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<sst xmlns="http://schemas.openxmlformats.org/spreadsheetml/2006/main" count="324" uniqueCount="216">
  <si>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</si>
  <si>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</si>
  <si>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</si>
  <si>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</si>
  <si>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</si>
  <si>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</si>
  <si>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</si>
  <si>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</si>
  <si>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</si>
  <si>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</si>
  <si>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</si>
  <si>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</si>
  <si>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</si>
  <si>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</si>
  <si>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</si>
  <si>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</si>
  <si>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</si>
  <si>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</si>
  <si>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</si>
  <si>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</si>
  <si>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</si>
  <si>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</si>
  <si>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</si>
  <si>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</si>
  <si>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</si>
  <si>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</si>
  <si>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</si>
  <si>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</si>
  <si>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</si>
  <si>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</si>
  <si>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</si>
  <si>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</si>
  <si>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</si>
  <si>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</si>
  <si>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</si>
  <si>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</si>
  <si>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</si>
  <si>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</si>
  <si>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</si>
  <si>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</si>
  <si>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</si>
  <si>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</si>
  <si>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</si>
  <si>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</si>
  <si>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</si>
  <si>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</si>
  <si>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2354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</si>
  <si>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</si>
  <si>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</si>
  <si>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</si>
  <si>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</si>
  <si>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</si>
  <si>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</si>
  <si>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</si>
  <si>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</si>
  <si>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</si>
  <si>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</si>
  <si>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</si>
  <si>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</si>
  <si>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2355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</si>
  <si>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</si>
  <si>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</si>
  <si>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</si>
  <si>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</si>
  <si>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</si>
  <si>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</si>
  <si>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</si>
  <si>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</si>
  <si>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</si>
  <si>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</si>
  <si>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</si>
  <si>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2356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</si>
  <si>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</si>
  <si>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</si>
  <si>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</si>
  <si>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</si>
  <si>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</si>
  <si>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</si>
  <si>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</si>
  <si>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</si>
  <si>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</si>
  <si>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</si>
  <si>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</si>
  <si>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2357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</si>
  <si>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</si>
  <si>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</si>
  <si>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</si>
  <si>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</si>
  <si>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</si>
  <si>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</si>
  <si>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</si>
  <si>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</si>
  <si>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</si>
  <si>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</si>
  <si>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</si>
  <si>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2358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</si>
  <si>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</si>
  <si>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</si>
  <si>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</si>
  <si>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</si>
  <si>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</si>
  <si>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</si>
  <si>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</si>
  <si>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</si>
  <si>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</si>
  <si>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</si>
  <si>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</si>
  <si>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2359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</si>
  <si>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</si>
  <si>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</si>
  <si>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</si>
  <si>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</si>
  <si>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</si>
  <si>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</si>
  <si>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</si>
  <si>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</si>
  <si>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</si>
  <si>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</si>
  <si>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</si>
  <si>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2360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</si>
  <si>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</si>
  <si>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</si>
  <si>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</si>
  <si>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</si>
  <si>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</si>
  <si>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</si>
  <si>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</si>
  <si>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</si>
  <si>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</si>
  <si>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</si>
  <si>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</si>
  <si>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2361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</si>
  <si>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</si>
  <si>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</si>
  <si>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</si>
  <si>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</si>
  <si>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</si>
  <si>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</si>
  <si>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</si>
  <si>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</si>
  <si>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</si>
  <si>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</si>
  <si>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</si>
  <si>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2362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</si>
  <si>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</si>
  <si>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</si>
  <si>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</si>
  <si>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</si>
  <si>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</si>
  <si>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</si>
  <si>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</si>
  <si>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</si>
  <si>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</si>
  <si>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</si>
  <si>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</si>
  <si>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2363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</si>
  <si>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</si>
  <si>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</si>
  <si>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</si>
  <si>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</si>
  <si>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</si>
  <si>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</si>
  <si>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</si>
  <si>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</si>
  <si>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</si>
  <si>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</si>
  <si>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</si>
  <si>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2364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</si>
  <si>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</si>
  <si>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</si>
  <si>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</si>
  <si>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</si>
  <si>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</si>
  <si>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</si>
  <si>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</si>
  <si>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</si>
  <si>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</si>
  <si>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</si>
  <si>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</si>
  <si>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2365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</si>
  <si>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</si>
  <si>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</si>
  <si>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</si>
  <si>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</si>
  <si>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</si>
  <si>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</si>
  <si>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</si>
  <si>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</si>
  <si>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</si>
  <si>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</si>
  <si>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</si>
  <si>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2366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</si>
  <si>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</si>
  <si>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</si>
  <si>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</si>
  <si>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</si>
  <si>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</si>
  <si>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</si>
  <si>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</si>
  <si>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</si>
  <si>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</si>
  <si>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</si>
  <si>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</si>
  <si>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2367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</si>
  <si>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</si>
  <si>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</si>
  <si>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</si>
  <si>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</si>
  <si>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</si>
  <si>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</si>
  <si>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</si>
  <si>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</si>
  <si>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</si>
  <si>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</si>
  <si>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</si>
  <si>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2368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</si>
</sst>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Main!$B$2:$B$681</c:f>
              <c:numCache>
                <c:formatCode>General</c:formatCode>
                <c:ptCount val="680"/>
                <c:pt idx="0">
                  <c:v>18193537.96162724</c:v>
                </c:pt>
                <c:pt idx="1">
                  <c:v>66403447.00659438</c:v>
                </c:pt>
                <c:pt idx="2">
                  <c:v>65796808.65977734</c:v>
                </c:pt>
                <c:pt idx="3">
                  <c:v>65192677.43661739</c:v>
                </c:pt>
                <c:pt idx="4">
                  <c:v>64591606.66714096</c:v>
                </c:pt>
                <c:pt idx="5">
                  <c:v>63991686.09815262</c:v>
                </c:pt>
                <c:pt idx="6">
                  <c:v>63391519.43347888</c:v>
                </c:pt>
                <c:pt idx="7">
                  <c:v>62790668.9681769</c:v>
                </c:pt>
                <c:pt idx="8">
                  <c:v>62191097.19074716</c:v>
                </c:pt>
                <c:pt idx="9">
                  <c:v>61594748.64074241</c:v>
                </c:pt>
                <c:pt idx="10">
                  <c:v>60999996.26022734</c:v>
                </c:pt>
                <c:pt idx="11">
                  <c:v>60405304.52285378</c:v>
                </c:pt>
                <c:pt idx="12">
                  <c:v>59783912.67039632</c:v>
                </c:pt>
                <c:pt idx="13">
                  <c:v>59165485.15675207</c:v>
                </c:pt>
                <c:pt idx="14">
                  <c:v>58551943.40453939</c:v>
                </c:pt>
                <c:pt idx="15">
                  <c:v>57945901.21039039</c:v>
                </c:pt>
                <c:pt idx="16">
                  <c:v>39875973.51484039</c:v>
                </c:pt>
                <c:pt idx="17">
                  <c:v>33730286.25215865</c:v>
                </c:pt>
                <c:pt idx="18">
                  <c:v>32030137.15041773</c:v>
                </c:pt>
                <c:pt idx="19">
                  <c:v>30775944.56215303</c:v>
                </c:pt>
                <c:pt idx="20">
                  <c:v>30705009.9955978</c:v>
                </c:pt>
                <c:pt idx="21">
                  <c:v>29754381.68808137</c:v>
                </c:pt>
                <c:pt idx="22">
                  <c:v>29679471.09716804</c:v>
                </c:pt>
                <c:pt idx="23">
                  <c:v>28934069.9554489</c:v>
                </c:pt>
                <c:pt idx="24">
                  <c:v>28856886.40355526</c:v>
                </c:pt>
                <c:pt idx="25">
                  <c:v>28253339.48892286</c:v>
                </c:pt>
                <c:pt idx="26">
                  <c:v>28174703.67405301</c:v>
                </c:pt>
                <c:pt idx="27">
                  <c:v>27681070.15373132</c:v>
                </c:pt>
                <c:pt idx="28">
                  <c:v>27601538.40939043</c:v>
                </c:pt>
                <c:pt idx="29">
                  <c:v>27192609.20862275</c:v>
                </c:pt>
                <c:pt idx="30">
                  <c:v>27112637.83384709</c:v>
                </c:pt>
                <c:pt idx="31">
                  <c:v>26770829.86986817</c:v>
                </c:pt>
                <c:pt idx="32">
                  <c:v>26409944.19951544</c:v>
                </c:pt>
                <c:pt idx="33">
                  <c:v>25214567.42385989</c:v>
                </c:pt>
                <c:pt idx="34">
                  <c:v>24535893.28988186</c:v>
                </c:pt>
                <c:pt idx="35">
                  <c:v>23950217.97878303</c:v>
                </c:pt>
                <c:pt idx="36">
                  <c:v>23647875.6846915</c:v>
                </c:pt>
                <c:pt idx="37">
                  <c:v>23620084.44638626</c:v>
                </c:pt>
                <c:pt idx="38">
                  <c:v>23131162.47790425</c:v>
                </c:pt>
                <c:pt idx="39">
                  <c:v>23368827.46292296</c:v>
                </c:pt>
                <c:pt idx="40">
                  <c:v>23180588.95639841</c:v>
                </c:pt>
                <c:pt idx="41">
                  <c:v>22758397.81204689</c:v>
                </c:pt>
                <c:pt idx="42">
                  <c:v>22669663.34005873</c:v>
                </c:pt>
                <c:pt idx="43">
                  <c:v>22714155.25874003</c:v>
                </c:pt>
                <c:pt idx="44">
                  <c:v>22360116.52329533</c:v>
                </c:pt>
                <c:pt idx="45">
                  <c:v>22284439.95710256</c:v>
                </c:pt>
                <c:pt idx="46">
                  <c:v>22324538.88962006</c:v>
                </c:pt>
                <c:pt idx="47">
                  <c:v>22034632.34429785</c:v>
                </c:pt>
                <c:pt idx="48">
                  <c:v>22073684.91547247</c:v>
                </c:pt>
                <c:pt idx="49">
                  <c:v>21966980.49206312</c:v>
                </c:pt>
                <c:pt idx="50">
                  <c:v>21475198.58828776</c:v>
                </c:pt>
                <c:pt idx="51">
                  <c:v>21124051.64931172</c:v>
                </c:pt>
                <c:pt idx="52">
                  <c:v>20953859.14035518</c:v>
                </c:pt>
                <c:pt idx="53">
                  <c:v>20792428.39813562</c:v>
                </c:pt>
                <c:pt idx="54">
                  <c:v>20502834.10343577</c:v>
                </c:pt>
                <c:pt idx="55">
                  <c:v>20330889.64268484</c:v>
                </c:pt>
                <c:pt idx="56">
                  <c:v>20270676.8470915</c:v>
                </c:pt>
                <c:pt idx="57">
                  <c:v>20266489.07106968</c:v>
                </c:pt>
                <c:pt idx="58">
                  <c:v>20038330.50235945</c:v>
                </c:pt>
                <c:pt idx="59">
                  <c:v>19915638.14601579</c:v>
                </c:pt>
                <c:pt idx="60">
                  <c:v>19862550.07734229</c:v>
                </c:pt>
                <c:pt idx="61">
                  <c:v>19872067.02737259</c:v>
                </c:pt>
                <c:pt idx="62">
                  <c:v>19714839.14536346</c:v>
                </c:pt>
                <c:pt idx="63">
                  <c:v>19585390.75823278</c:v>
                </c:pt>
                <c:pt idx="64">
                  <c:v>19576930.05827557</c:v>
                </c:pt>
                <c:pt idx="65">
                  <c:v>19558795.95790776</c:v>
                </c:pt>
                <c:pt idx="66">
                  <c:v>19321106.75715347</c:v>
                </c:pt>
                <c:pt idx="67">
                  <c:v>19132135.99938545</c:v>
                </c:pt>
                <c:pt idx="68">
                  <c:v>19019217.11058261</c:v>
                </c:pt>
                <c:pt idx="69">
                  <c:v>18924093.167723</c:v>
                </c:pt>
                <c:pt idx="70">
                  <c:v>18751466.34528968</c:v>
                </c:pt>
                <c:pt idx="71">
                  <c:v>18642396.48692582</c:v>
                </c:pt>
                <c:pt idx="72">
                  <c:v>18605114.65063316</c:v>
                </c:pt>
                <c:pt idx="73">
                  <c:v>18604590.19978411</c:v>
                </c:pt>
                <c:pt idx="74">
                  <c:v>18461415.94852911</c:v>
                </c:pt>
                <c:pt idx="75">
                  <c:v>18383154.01670393</c:v>
                </c:pt>
                <c:pt idx="76">
                  <c:v>18352317.0950051</c:v>
                </c:pt>
                <c:pt idx="77">
                  <c:v>18350757.69639309</c:v>
                </c:pt>
                <c:pt idx="78">
                  <c:v>18261360.41404465</c:v>
                </c:pt>
                <c:pt idx="79">
                  <c:v>18188690.11107399</c:v>
                </c:pt>
                <c:pt idx="80">
                  <c:v>18104876.53350715</c:v>
                </c:pt>
                <c:pt idx="81">
                  <c:v>18003773.13880301</c:v>
                </c:pt>
                <c:pt idx="82">
                  <c:v>17915203.52671645</c:v>
                </c:pt>
                <c:pt idx="83">
                  <c:v>17815357.569536</c:v>
                </c:pt>
                <c:pt idx="84">
                  <c:v>17757533.89311721</c:v>
                </c:pt>
                <c:pt idx="85">
                  <c:v>17708607.53575792</c:v>
                </c:pt>
                <c:pt idx="86">
                  <c:v>17614892.79249898</c:v>
                </c:pt>
                <c:pt idx="87">
                  <c:v>17547399.13521907</c:v>
                </c:pt>
                <c:pt idx="88">
                  <c:v>17523146.58533806</c:v>
                </c:pt>
                <c:pt idx="89">
                  <c:v>17522615.15637951</c:v>
                </c:pt>
                <c:pt idx="90">
                  <c:v>17436270.24262637</c:v>
                </c:pt>
                <c:pt idx="91">
                  <c:v>17381044.04017774</c:v>
                </c:pt>
                <c:pt idx="92">
                  <c:v>17358155.5810843</c:v>
                </c:pt>
                <c:pt idx="93">
                  <c:v>17359784.43543806</c:v>
                </c:pt>
                <c:pt idx="94">
                  <c:v>17300077.75791254</c:v>
                </c:pt>
                <c:pt idx="95">
                  <c:v>17252365.6756764</c:v>
                </c:pt>
                <c:pt idx="96">
                  <c:v>17198321.7722469</c:v>
                </c:pt>
                <c:pt idx="97">
                  <c:v>17136358.49695817</c:v>
                </c:pt>
                <c:pt idx="98">
                  <c:v>17080906.34429046</c:v>
                </c:pt>
                <c:pt idx="99">
                  <c:v>17020442.70491354</c:v>
                </c:pt>
                <c:pt idx="100">
                  <c:v>16985770.15032405</c:v>
                </c:pt>
                <c:pt idx="101">
                  <c:v>16957125.34438079</c:v>
                </c:pt>
                <c:pt idx="102">
                  <c:v>16900695.53330978</c:v>
                </c:pt>
                <c:pt idx="103">
                  <c:v>16859301.27512403</c:v>
                </c:pt>
                <c:pt idx="104">
                  <c:v>16819197.60395925</c:v>
                </c:pt>
                <c:pt idx="105">
                  <c:v>16803647.07823871</c:v>
                </c:pt>
                <c:pt idx="106">
                  <c:v>16803440.02459795</c:v>
                </c:pt>
                <c:pt idx="107">
                  <c:v>16751150.19410071</c:v>
                </c:pt>
                <c:pt idx="108">
                  <c:v>16740014.97381314</c:v>
                </c:pt>
                <c:pt idx="109">
                  <c:v>16740289.66673756</c:v>
                </c:pt>
                <c:pt idx="110">
                  <c:v>16700605.29475994</c:v>
                </c:pt>
                <c:pt idx="111">
                  <c:v>16668645.06829651</c:v>
                </c:pt>
                <c:pt idx="112">
                  <c:v>16632897.93149319</c:v>
                </c:pt>
                <c:pt idx="113">
                  <c:v>16592041.63632957</c:v>
                </c:pt>
                <c:pt idx="114">
                  <c:v>16555834.07963846</c:v>
                </c:pt>
                <c:pt idx="115">
                  <c:v>16516796.14699299</c:v>
                </c:pt>
                <c:pt idx="116">
                  <c:v>16493413.89194639</c:v>
                </c:pt>
                <c:pt idx="117">
                  <c:v>16475005.26010746</c:v>
                </c:pt>
                <c:pt idx="118">
                  <c:v>16438619.04276012</c:v>
                </c:pt>
                <c:pt idx="119">
                  <c:v>16410949.38584552</c:v>
                </c:pt>
                <c:pt idx="120">
                  <c:v>16384537.07837016</c:v>
                </c:pt>
                <c:pt idx="121">
                  <c:v>16373818.3765148</c:v>
                </c:pt>
                <c:pt idx="122">
                  <c:v>16374116.4972651</c:v>
                </c:pt>
                <c:pt idx="123">
                  <c:v>16339562.04890433</c:v>
                </c:pt>
                <c:pt idx="124">
                  <c:v>16327347.18302469</c:v>
                </c:pt>
                <c:pt idx="125">
                  <c:v>16327781.21181467</c:v>
                </c:pt>
                <c:pt idx="126">
                  <c:v>16301358.01802011</c:v>
                </c:pt>
                <c:pt idx="127">
                  <c:v>16280012.39282566</c:v>
                </c:pt>
                <c:pt idx="128">
                  <c:v>16256719.08328025</c:v>
                </c:pt>
                <c:pt idx="129">
                  <c:v>16229920.7402658</c:v>
                </c:pt>
                <c:pt idx="130">
                  <c:v>16206001.45497609</c:v>
                </c:pt>
                <c:pt idx="131">
                  <c:v>16179830.33140224</c:v>
                </c:pt>
                <c:pt idx="132">
                  <c:v>16164420.22017996</c:v>
                </c:pt>
                <c:pt idx="133">
                  <c:v>16151933.73678894</c:v>
                </c:pt>
                <c:pt idx="134">
                  <c:v>16127742.49507235</c:v>
                </c:pt>
                <c:pt idx="135">
                  <c:v>16109281.42629456</c:v>
                </c:pt>
                <c:pt idx="136">
                  <c:v>16091538.60439177</c:v>
                </c:pt>
                <c:pt idx="137">
                  <c:v>16084665.05880012</c:v>
                </c:pt>
                <c:pt idx="138">
                  <c:v>16085121.32914244</c:v>
                </c:pt>
                <c:pt idx="139">
                  <c:v>16061749.8612067</c:v>
                </c:pt>
                <c:pt idx="140">
                  <c:v>16054973.5682349</c:v>
                </c:pt>
                <c:pt idx="141">
                  <c:v>16055222.21276753</c:v>
                </c:pt>
                <c:pt idx="142">
                  <c:v>16036975.41759252</c:v>
                </c:pt>
                <c:pt idx="143">
                  <c:v>16022312.58827569</c:v>
                </c:pt>
                <c:pt idx="144">
                  <c:v>16006465.65610935</c:v>
                </c:pt>
                <c:pt idx="145">
                  <c:v>15988492.55281385</c:v>
                </c:pt>
                <c:pt idx="146">
                  <c:v>15972309.5077197</c:v>
                </c:pt>
                <c:pt idx="147">
                  <c:v>15954742.80204342</c:v>
                </c:pt>
                <c:pt idx="148">
                  <c:v>15943715.64530165</c:v>
                </c:pt>
                <c:pt idx="149">
                  <c:v>15935435.29408979</c:v>
                </c:pt>
                <c:pt idx="150">
                  <c:v>15919140.34586131</c:v>
                </c:pt>
                <c:pt idx="151">
                  <c:v>15906365.7594684</c:v>
                </c:pt>
                <c:pt idx="152">
                  <c:v>15894219.14724294</c:v>
                </c:pt>
                <c:pt idx="153">
                  <c:v>15883936.63205759</c:v>
                </c:pt>
                <c:pt idx="154">
                  <c:v>15874647.11636811</c:v>
                </c:pt>
                <c:pt idx="155">
                  <c:v>15860946.30945704</c:v>
                </c:pt>
                <c:pt idx="156">
                  <c:v>15855439.79566547</c:v>
                </c:pt>
                <c:pt idx="157">
                  <c:v>15855738.0049193</c:v>
                </c:pt>
                <c:pt idx="158">
                  <c:v>15843770.79537739</c:v>
                </c:pt>
                <c:pt idx="159">
                  <c:v>15834575.6009552</c:v>
                </c:pt>
                <c:pt idx="160">
                  <c:v>15824857.75924084</c:v>
                </c:pt>
                <c:pt idx="161">
                  <c:v>15813469.1296117</c:v>
                </c:pt>
                <c:pt idx="162">
                  <c:v>15803361.83829055</c:v>
                </c:pt>
                <c:pt idx="163">
                  <c:v>15791842.42442048</c:v>
                </c:pt>
                <c:pt idx="164">
                  <c:v>15785136.21458095</c:v>
                </c:pt>
                <c:pt idx="165">
                  <c:v>15779715.92184606</c:v>
                </c:pt>
                <c:pt idx="166">
                  <c:v>15768990.02639963</c:v>
                </c:pt>
                <c:pt idx="167">
                  <c:v>15760545.46900352</c:v>
                </c:pt>
                <c:pt idx="168">
                  <c:v>15752543.59094119</c:v>
                </c:pt>
                <c:pt idx="169">
                  <c:v>15745465.43425124</c:v>
                </c:pt>
                <c:pt idx="170">
                  <c:v>15739307.64898542</c:v>
                </c:pt>
                <c:pt idx="171">
                  <c:v>15730125.68903282</c:v>
                </c:pt>
                <c:pt idx="172">
                  <c:v>15727088.31758874</c:v>
                </c:pt>
                <c:pt idx="173">
                  <c:v>15727203.96492728</c:v>
                </c:pt>
                <c:pt idx="174">
                  <c:v>15719311.2894505</c:v>
                </c:pt>
                <c:pt idx="175">
                  <c:v>15713174.33808419</c:v>
                </c:pt>
                <c:pt idx="176">
                  <c:v>15706732.14657261</c:v>
                </c:pt>
                <c:pt idx="177">
                  <c:v>15699477.15705005</c:v>
                </c:pt>
                <c:pt idx="178">
                  <c:v>15692982.11177128</c:v>
                </c:pt>
                <c:pt idx="179">
                  <c:v>15685755.85656247</c:v>
                </c:pt>
                <c:pt idx="180">
                  <c:v>15681105.30049137</c:v>
                </c:pt>
                <c:pt idx="181">
                  <c:v>15677908.22273045</c:v>
                </c:pt>
                <c:pt idx="182">
                  <c:v>15671059.38478477</c:v>
                </c:pt>
                <c:pt idx="183">
                  <c:v>15665424.85317992</c:v>
                </c:pt>
                <c:pt idx="184">
                  <c:v>15659967.31071677</c:v>
                </c:pt>
                <c:pt idx="185">
                  <c:v>15655370.27112974</c:v>
                </c:pt>
                <c:pt idx="186">
                  <c:v>15651190.79944824</c:v>
                </c:pt>
                <c:pt idx="187">
                  <c:v>15645294.29439159</c:v>
                </c:pt>
                <c:pt idx="188">
                  <c:v>15642922.28580532</c:v>
                </c:pt>
                <c:pt idx="189">
                  <c:v>15643099.6770477</c:v>
                </c:pt>
                <c:pt idx="190">
                  <c:v>15637841.07957659</c:v>
                </c:pt>
                <c:pt idx="191">
                  <c:v>15633996.79586016</c:v>
                </c:pt>
                <c:pt idx="192">
                  <c:v>15630105.00496245</c:v>
                </c:pt>
                <c:pt idx="193">
                  <c:v>15625495.71276755</c:v>
                </c:pt>
                <c:pt idx="194">
                  <c:v>15621512.61354006</c:v>
                </c:pt>
                <c:pt idx="195">
                  <c:v>15616772.00315654</c:v>
                </c:pt>
                <c:pt idx="196">
                  <c:v>15614202.43330314</c:v>
                </c:pt>
                <c:pt idx="197">
                  <c:v>15612091.27008856</c:v>
                </c:pt>
                <c:pt idx="198">
                  <c:v>15607711.50024098</c:v>
                </c:pt>
                <c:pt idx="199">
                  <c:v>15604234.84583597</c:v>
                </c:pt>
                <c:pt idx="200">
                  <c:v>15600992.2373198</c:v>
                </c:pt>
                <c:pt idx="201">
                  <c:v>15598081.54366935</c:v>
                </c:pt>
                <c:pt idx="202">
                  <c:v>15595698.73823081</c:v>
                </c:pt>
                <c:pt idx="203">
                  <c:v>15591960.42480407</c:v>
                </c:pt>
                <c:pt idx="204">
                  <c:v>15590993.43595636</c:v>
                </c:pt>
                <c:pt idx="205">
                  <c:v>15591007.62880554</c:v>
                </c:pt>
                <c:pt idx="206">
                  <c:v>15589828.4356859</c:v>
                </c:pt>
                <c:pt idx="207">
                  <c:v>15589872.81185833</c:v>
                </c:pt>
                <c:pt idx="208">
                  <c:v>15586348.04996432</c:v>
                </c:pt>
                <c:pt idx="209">
                  <c:v>15583833.02180115</c:v>
                </c:pt>
                <c:pt idx="210">
                  <c:v>15581045.74414627</c:v>
                </c:pt>
                <c:pt idx="211">
                  <c:v>15578571.11253446</c:v>
                </c:pt>
                <c:pt idx="212">
                  <c:v>15575632.64693848</c:v>
                </c:pt>
                <c:pt idx="213">
                  <c:v>15574400.77063559</c:v>
                </c:pt>
                <c:pt idx="214">
                  <c:v>15571646.00350718</c:v>
                </c:pt>
                <c:pt idx="215">
                  <c:v>15569302.68925036</c:v>
                </c:pt>
                <c:pt idx="216">
                  <c:v>15567019.04260334</c:v>
                </c:pt>
                <c:pt idx="217">
                  <c:v>15565152.7025019</c:v>
                </c:pt>
                <c:pt idx="218">
                  <c:v>15563490.09735289</c:v>
                </c:pt>
                <c:pt idx="219">
                  <c:v>15561152.47088433</c:v>
                </c:pt>
                <c:pt idx="220">
                  <c:v>15560148.44905533</c:v>
                </c:pt>
                <c:pt idx="221">
                  <c:v>15559333.14527428</c:v>
                </c:pt>
                <c:pt idx="222">
                  <c:v>15559502.20599249</c:v>
                </c:pt>
                <c:pt idx="223">
                  <c:v>15557876.09044683</c:v>
                </c:pt>
                <c:pt idx="224">
                  <c:v>15555877.46246931</c:v>
                </c:pt>
                <c:pt idx="225">
                  <c:v>15554396.73750072</c:v>
                </c:pt>
                <c:pt idx="226">
                  <c:v>15552608.38544747</c:v>
                </c:pt>
                <c:pt idx="227">
                  <c:v>15551105.97121988</c:v>
                </c:pt>
                <c:pt idx="228">
                  <c:v>15549391.06836092</c:v>
                </c:pt>
                <c:pt idx="229">
                  <c:v>15548375.88150934</c:v>
                </c:pt>
                <c:pt idx="230">
                  <c:v>15546711.30605691</c:v>
                </c:pt>
                <c:pt idx="231">
                  <c:v>15545311.60243362</c:v>
                </c:pt>
                <c:pt idx="232">
                  <c:v>15544012.00035604</c:v>
                </c:pt>
                <c:pt idx="233">
                  <c:v>15542835.79959403</c:v>
                </c:pt>
                <c:pt idx="234">
                  <c:v>15541925.7284916</c:v>
                </c:pt>
                <c:pt idx="235">
                  <c:v>15540453.94226957</c:v>
                </c:pt>
                <c:pt idx="236">
                  <c:v>15540171.71110046</c:v>
                </c:pt>
                <c:pt idx="237">
                  <c:v>15540210.93205839</c:v>
                </c:pt>
                <c:pt idx="238">
                  <c:v>15539503.67794215</c:v>
                </c:pt>
                <c:pt idx="239">
                  <c:v>15539449.0725702</c:v>
                </c:pt>
                <c:pt idx="240">
                  <c:v>15539456.0946655</c:v>
                </c:pt>
                <c:pt idx="241">
                  <c:v>15538126.11744101</c:v>
                </c:pt>
                <c:pt idx="242">
                  <c:v>15537203.56924865</c:v>
                </c:pt>
                <c:pt idx="243">
                  <c:v>15536176.08399849</c:v>
                </c:pt>
                <c:pt idx="244">
                  <c:v>15535311.90645513</c:v>
                </c:pt>
                <c:pt idx="245">
                  <c:v>15534293.39203015</c:v>
                </c:pt>
                <c:pt idx="246">
                  <c:v>15533810.13139507</c:v>
                </c:pt>
                <c:pt idx="247">
                  <c:v>15532737.03199646</c:v>
                </c:pt>
                <c:pt idx="248">
                  <c:v>15531964.76890297</c:v>
                </c:pt>
                <c:pt idx="249">
                  <c:v>15531307.12495356</c:v>
                </c:pt>
                <c:pt idx="250">
                  <c:v>15530808.47689429</c:v>
                </c:pt>
                <c:pt idx="251">
                  <c:v>15530015.45652314</c:v>
                </c:pt>
                <c:pt idx="252">
                  <c:v>15529673.55994609</c:v>
                </c:pt>
                <c:pt idx="253">
                  <c:v>15529739.50707842</c:v>
                </c:pt>
                <c:pt idx="254">
                  <c:v>15529624.2444002</c:v>
                </c:pt>
                <c:pt idx="255">
                  <c:v>15529211.40375385</c:v>
                </c:pt>
                <c:pt idx="256">
                  <c:v>15529147.78132935</c:v>
                </c:pt>
                <c:pt idx="257">
                  <c:v>15529159.73445583</c:v>
                </c:pt>
                <c:pt idx="258">
                  <c:v>15528389.79812496</c:v>
                </c:pt>
                <c:pt idx="259">
                  <c:v>15527864.00727372</c:v>
                </c:pt>
                <c:pt idx="260">
                  <c:v>15527442.86808037</c:v>
                </c:pt>
                <c:pt idx="261">
                  <c:v>15526958.16384294</c:v>
                </c:pt>
                <c:pt idx="262">
                  <c:v>15526787.63481116</c:v>
                </c:pt>
                <c:pt idx="263">
                  <c:v>15526797.1859728</c:v>
                </c:pt>
                <c:pt idx="264">
                  <c:v>15526219.21857478</c:v>
                </c:pt>
                <c:pt idx="265">
                  <c:v>15525948.86102046</c:v>
                </c:pt>
                <c:pt idx="266">
                  <c:v>15525760.68226512</c:v>
                </c:pt>
                <c:pt idx="267">
                  <c:v>15525451.80932219</c:v>
                </c:pt>
                <c:pt idx="268">
                  <c:v>15525590.6153625</c:v>
                </c:pt>
                <c:pt idx="269">
                  <c:v>15525618.44707124</c:v>
                </c:pt>
                <c:pt idx="270">
                  <c:v>15525441.65672776</c:v>
                </c:pt>
                <c:pt idx="271">
                  <c:v>15525473.23590815</c:v>
                </c:pt>
                <c:pt idx="272">
                  <c:v>15525177.27571678</c:v>
                </c:pt>
                <c:pt idx="273">
                  <c:v>15525130.49642517</c:v>
                </c:pt>
                <c:pt idx="274">
                  <c:v>15525092.95827169</c:v>
                </c:pt>
                <c:pt idx="275">
                  <c:v>15524652.23782388</c:v>
                </c:pt>
                <c:pt idx="276">
                  <c:v>15524552.60880427</c:v>
                </c:pt>
                <c:pt idx="277">
                  <c:v>15524617.26974407</c:v>
                </c:pt>
                <c:pt idx="278">
                  <c:v>15524446.00760479</c:v>
                </c:pt>
                <c:pt idx="279">
                  <c:v>15524575.72184359</c:v>
                </c:pt>
                <c:pt idx="280">
                  <c:v>15524359.39598194</c:v>
                </c:pt>
                <c:pt idx="281">
                  <c:v>15524458.68045293</c:v>
                </c:pt>
                <c:pt idx="282">
                  <c:v>15524352.85667038</c:v>
                </c:pt>
                <c:pt idx="283">
                  <c:v>15524526.13956897</c:v>
                </c:pt>
                <c:pt idx="284">
                  <c:v>15524282.69001553</c:v>
                </c:pt>
                <c:pt idx="285">
                  <c:v>15523956.5066893</c:v>
                </c:pt>
                <c:pt idx="286">
                  <c:v>15523907.64309963</c:v>
                </c:pt>
                <c:pt idx="287">
                  <c:v>15523941.4859594</c:v>
                </c:pt>
                <c:pt idx="288">
                  <c:v>15523796.17092837</c:v>
                </c:pt>
                <c:pt idx="289">
                  <c:v>15523850.39796892</c:v>
                </c:pt>
                <c:pt idx="290">
                  <c:v>15523920.51249605</c:v>
                </c:pt>
                <c:pt idx="291">
                  <c:v>15523831.03306993</c:v>
                </c:pt>
                <c:pt idx="292">
                  <c:v>15523854.48318062</c:v>
                </c:pt>
                <c:pt idx="293">
                  <c:v>15523774.00797768</c:v>
                </c:pt>
                <c:pt idx="294">
                  <c:v>15523773.46774979</c:v>
                </c:pt>
                <c:pt idx="295">
                  <c:v>15523853.82500489</c:v>
                </c:pt>
                <c:pt idx="296">
                  <c:v>15523675.68802157</c:v>
                </c:pt>
                <c:pt idx="297">
                  <c:v>15523690.42088152</c:v>
                </c:pt>
                <c:pt idx="298">
                  <c:v>15523749.1876598</c:v>
                </c:pt>
                <c:pt idx="299">
                  <c:v>15523909.22116042</c:v>
                </c:pt>
                <c:pt idx="300">
                  <c:v>15523671.13379178</c:v>
                </c:pt>
                <c:pt idx="301">
                  <c:v>15523910.97643</c:v>
                </c:pt>
                <c:pt idx="302">
                  <c:v>15523699.53052112</c:v>
                </c:pt>
                <c:pt idx="303">
                  <c:v>15523681.30208626</c:v>
                </c:pt>
                <c:pt idx="304">
                  <c:v>15523699.34367161</c:v>
                </c:pt>
                <c:pt idx="305">
                  <c:v>15523570.23854602</c:v>
                </c:pt>
                <c:pt idx="306">
                  <c:v>15523688.80945908</c:v>
                </c:pt>
                <c:pt idx="307">
                  <c:v>15523578.03279822</c:v>
                </c:pt>
                <c:pt idx="308">
                  <c:v>15523646.07731051</c:v>
                </c:pt>
                <c:pt idx="309">
                  <c:v>15523554.84294432</c:v>
                </c:pt>
                <c:pt idx="310">
                  <c:v>15523630.99083472</c:v>
                </c:pt>
                <c:pt idx="311">
                  <c:v>15523602.54327467</c:v>
                </c:pt>
                <c:pt idx="312">
                  <c:v>15523571.08978491</c:v>
                </c:pt>
                <c:pt idx="313">
                  <c:v>15523484.86709756</c:v>
                </c:pt>
                <c:pt idx="314">
                  <c:v>15523656.01866754</c:v>
                </c:pt>
                <c:pt idx="315">
                  <c:v>15523451.6210365</c:v>
                </c:pt>
                <c:pt idx="316">
                  <c:v>15523511.10445772</c:v>
                </c:pt>
                <c:pt idx="317">
                  <c:v>15523568.07568039</c:v>
                </c:pt>
                <c:pt idx="318">
                  <c:v>15523679.91131698</c:v>
                </c:pt>
                <c:pt idx="319">
                  <c:v>15523540.42493438</c:v>
                </c:pt>
                <c:pt idx="320">
                  <c:v>15523496.38155389</c:v>
                </c:pt>
                <c:pt idx="321">
                  <c:v>15523495.09147472</c:v>
                </c:pt>
                <c:pt idx="322">
                  <c:v>15523515.21122223</c:v>
                </c:pt>
                <c:pt idx="323">
                  <c:v>15523540.3233753</c:v>
                </c:pt>
                <c:pt idx="324">
                  <c:v>15523437.87760818</c:v>
                </c:pt>
                <c:pt idx="325">
                  <c:v>15523551.27400102</c:v>
                </c:pt>
                <c:pt idx="326">
                  <c:v>15523477.66739703</c:v>
                </c:pt>
                <c:pt idx="327">
                  <c:v>15523454.4650901</c:v>
                </c:pt>
                <c:pt idx="328">
                  <c:v>15523457.44518226</c:v>
                </c:pt>
                <c:pt idx="329">
                  <c:v>15523418.20407112</c:v>
                </c:pt>
                <c:pt idx="330">
                  <c:v>15523410.92767657</c:v>
                </c:pt>
                <c:pt idx="331">
                  <c:v>15523381.51288291</c:v>
                </c:pt>
                <c:pt idx="332">
                  <c:v>15523413.86151863</c:v>
                </c:pt>
                <c:pt idx="333">
                  <c:v>15523312.26505895</c:v>
                </c:pt>
                <c:pt idx="334">
                  <c:v>15523267.85103554</c:v>
                </c:pt>
                <c:pt idx="335">
                  <c:v>15523283.54306006</c:v>
                </c:pt>
                <c:pt idx="336">
                  <c:v>15523255.87408759</c:v>
                </c:pt>
                <c:pt idx="337">
                  <c:v>15523260.2213048</c:v>
                </c:pt>
                <c:pt idx="338">
                  <c:v>15523287.60908927</c:v>
                </c:pt>
                <c:pt idx="339">
                  <c:v>15523286.10445664</c:v>
                </c:pt>
                <c:pt idx="340">
                  <c:v>15523299.91009108</c:v>
                </c:pt>
                <c:pt idx="341">
                  <c:v>15523261.03364984</c:v>
                </c:pt>
                <c:pt idx="342">
                  <c:v>15523254.23911102</c:v>
                </c:pt>
                <c:pt idx="343">
                  <c:v>15523279.65291932</c:v>
                </c:pt>
                <c:pt idx="344">
                  <c:v>15523255.76193803</c:v>
                </c:pt>
                <c:pt idx="345">
                  <c:v>15523287.12060337</c:v>
                </c:pt>
                <c:pt idx="346">
                  <c:v>15523266.47076959</c:v>
                </c:pt>
                <c:pt idx="347">
                  <c:v>15523269.71048342</c:v>
                </c:pt>
                <c:pt idx="348">
                  <c:v>15523297.93656587</c:v>
                </c:pt>
                <c:pt idx="349">
                  <c:v>15523259.30258456</c:v>
                </c:pt>
                <c:pt idx="350">
                  <c:v>15523248.28537941</c:v>
                </c:pt>
                <c:pt idx="351">
                  <c:v>15523242.87508337</c:v>
                </c:pt>
                <c:pt idx="352">
                  <c:v>15523249.09935039</c:v>
                </c:pt>
                <c:pt idx="353">
                  <c:v>15523245.96713565</c:v>
                </c:pt>
                <c:pt idx="354">
                  <c:v>15523243.75488408</c:v>
                </c:pt>
                <c:pt idx="355">
                  <c:v>15523242.19212948</c:v>
                </c:pt>
                <c:pt idx="356">
                  <c:v>15523246.25770493</c:v>
                </c:pt>
                <c:pt idx="357">
                  <c:v>15523245.51525036</c:v>
                </c:pt>
                <c:pt idx="358">
                  <c:v>15523247.86794392</c:v>
                </c:pt>
                <c:pt idx="359">
                  <c:v>15523234.10440968</c:v>
                </c:pt>
                <c:pt idx="360">
                  <c:v>15523240.02123974</c:v>
                </c:pt>
                <c:pt idx="361">
                  <c:v>15523215.83961822</c:v>
                </c:pt>
                <c:pt idx="362">
                  <c:v>15523217.57204518</c:v>
                </c:pt>
                <c:pt idx="363">
                  <c:v>15523221.04996485</c:v>
                </c:pt>
                <c:pt idx="364">
                  <c:v>15523217.37495757</c:v>
                </c:pt>
                <c:pt idx="365">
                  <c:v>15523214.51342733</c:v>
                </c:pt>
                <c:pt idx="366">
                  <c:v>15523219.96733873</c:v>
                </c:pt>
                <c:pt idx="367">
                  <c:v>15523210.41231173</c:v>
                </c:pt>
                <c:pt idx="368">
                  <c:v>15523209.01952989</c:v>
                </c:pt>
                <c:pt idx="369">
                  <c:v>15523216.19971363</c:v>
                </c:pt>
                <c:pt idx="370">
                  <c:v>15523208.6549413</c:v>
                </c:pt>
                <c:pt idx="371">
                  <c:v>15523209.76551108</c:v>
                </c:pt>
                <c:pt idx="372">
                  <c:v>15523216.05982835</c:v>
                </c:pt>
                <c:pt idx="373">
                  <c:v>15523216.97345722</c:v>
                </c:pt>
                <c:pt idx="374">
                  <c:v>15523211.22562422</c:v>
                </c:pt>
                <c:pt idx="375">
                  <c:v>15523213.19253761</c:v>
                </c:pt>
                <c:pt idx="376">
                  <c:v>15523211.67816836</c:v>
                </c:pt>
                <c:pt idx="377">
                  <c:v>15523211.2553202</c:v>
                </c:pt>
                <c:pt idx="378">
                  <c:v>15523211.16336001</c:v>
                </c:pt>
                <c:pt idx="379">
                  <c:v>15523210.8333164</c:v>
                </c:pt>
                <c:pt idx="380">
                  <c:v>15523210.92105488</c:v>
                </c:pt>
                <c:pt idx="381">
                  <c:v>15523209.73885557</c:v>
                </c:pt>
                <c:pt idx="382">
                  <c:v>15523209.0096457</c:v>
                </c:pt>
                <c:pt idx="383">
                  <c:v>15523208.27627234</c:v>
                </c:pt>
                <c:pt idx="384">
                  <c:v>15523204.89543567</c:v>
                </c:pt>
                <c:pt idx="385">
                  <c:v>15523206.09811803</c:v>
                </c:pt>
                <c:pt idx="386">
                  <c:v>15523203.41214872</c:v>
                </c:pt>
                <c:pt idx="387">
                  <c:v>15523205.92240474</c:v>
                </c:pt>
                <c:pt idx="388">
                  <c:v>15523200.82490356</c:v>
                </c:pt>
                <c:pt idx="389">
                  <c:v>15523203.42717689</c:v>
                </c:pt>
                <c:pt idx="390">
                  <c:v>15523201.75276246</c:v>
                </c:pt>
                <c:pt idx="391">
                  <c:v>15523201.21529806</c:v>
                </c:pt>
                <c:pt idx="392">
                  <c:v>15523200.93184592</c:v>
                </c:pt>
                <c:pt idx="393">
                  <c:v>15523201.11377381</c:v>
                </c:pt>
                <c:pt idx="394">
                  <c:v>15523201.13012559</c:v>
                </c:pt>
                <c:pt idx="395">
                  <c:v>15523201.13614246</c:v>
                </c:pt>
                <c:pt idx="396">
                  <c:v>15523200.59150098</c:v>
                </c:pt>
                <c:pt idx="397">
                  <c:v>15523202.89791782</c:v>
                </c:pt>
                <c:pt idx="398">
                  <c:v>15523201.17951636</c:v>
                </c:pt>
                <c:pt idx="399">
                  <c:v>15523201.30635096</c:v>
                </c:pt>
                <c:pt idx="400">
                  <c:v>15523200.98318874</c:v>
                </c:pt>
                <c:pt idx="401">
                  <c:v>15523200.45368809</c:v>
                </c:pt>
                <c:pt idx="402">
                  <c:v>15523200.54108674</c:v>
                </c:pt>
                <c:pt idx="403">
                  <c:v>15523200.11520003</c:v>
                </c:pt>
                <c:pt idx="404">
                  <c:v>15523201.04204755</c:v>
                </c:pt>
                <c:pt idx="405">
                  <c:v>15523200.70336981</c:v>
                </c:pt>
                <c:pt idx="406">
                  <c:v>15523200.37630484</c:v>
                </c:pt>
                <c:pt idx="407">
                  <c:v>15523200.70103987</c:v>
                </c:pt>
                <c:pt idx="408">
                  <c:v>15523200.16147576</c:v>
                </c:pt>
                <c:pt idx="409">
                  <c:v>15523200.73507976</c:v>
                </c:pt>
                <c:pt idx="410">
                  <c:v>15523199.79179129</c:v>
                </c:pt>
                <c:pt idx="411">
                  <c:v>15523199.37435586</c:v>
                </c:pt>
                <c:pt idx="412">
                  <c:v>15523199.95277398</c:v>
                </c:pt>
                <c:pt idx="413">
                  <c:v>15523199.70923426</c:v>
                </c:pt>
                <c:pt idx="414">
                  <c:v>15523199.36313613</c:v>
                </c:pt>
                <c:pt idx="415">
                  <c:v>15523199.24390977</c:v>
                </c:pt>
                <c:pt idx="416">
                  <c:v>15523198.98936821</c:v>
                </c:pt>
                <c:pt idx="417">
                  <c:v>15523198.82017987</c:v>
                </c:pt>
                <c:pt idx="418">
                  <c:v>15523198.93811723</c:v>
                </c:pt>
                <c:pt idx="419">
                  <c:v>15523198.64940195</c:v>
                </c:pt>
                <c:pt idx="420">
                  <c:v>15523198.63646221</c:v>
                </c:pt>
                <c:pt idx="421">
                  <c:v>15523198.93304621</c:v>
                </c:pt>
                <c:pt idx="422">
                  <c:v>15523198.66224005</c:v>
                </c:pt>
                <c:pt idx="423">
                  <c:v>15523198.76274782</c:v>
                </c:pt>
                <c:pt idx="424">
                  <c:v>15523198.67764172</c:v>
                </c:pt>
                <c:pt idx="425">
                  <c:v>15523198.63735374</c:v>
                </c:pt>
                <c:pt idx="426">
                  <c:v>15523198.59478603</c:v>
                </c:pt>
                <c:pt idx="427">
                  <c:v>15523198.39758924</c:v>
                </c:pt>
                <c:pt idx="428">
                  <c:v>15523198.37352195</c:v>
                </c:pt>
                <c:pt idx="429">
                  <c:v>15523198.40180779</c:v>
                </c:pt>
                <c:pt idx="430">
                  <c:v>15523198.58440547</c:v>
                </c:pt>
                <c:pt idx="431">
                  <c:v>15523198.44394698</c:v>
                </c:pt>
                <c:pt idx="432">
                  <c:v>15523198.52705715</c:v>
                </c:pt>
                <c:pt idx="433">
                  <c:v>15523198.3856598</c:v>
                </c:pt>
                <c:pt idx="434">
                  <c:v>15523198.47161275</c:v>
                </c:pt>
                <c:pt idx="435">
                  <c:v>15523198.42548503</c:v>
                </c:pt>
                <c:pt idx="436">
                  <c:v>15523198.46312929</c:v>
                </c:pt>
                <c:pt idx="437">
                  <c:v>15523198.43623221</c:v>
                </c:pt>
                <c:pt idx="438">
                  <c:v>15523198.40392089</c:v>
                </c:pt>
                <c:pt idx="439">
                  <c:v>15523198.40942592</c:v>
                </c:pt>
                <c:pt idx="440">
                  <c:v>15523198.41301726</c:v>
                </c:pt>
                <c:pt idx="441">
                  <c:v>15523198.38666416</c:v>
                </c:pt>
                <c:pt idx="442">
                  <c:v>15523198.36849772</c:v>
                </c:pt>
                <c:pt idx="443">
                  <c:v>15523198.38181384</c:v>
                </c:pt>
                <c:pt idx="444">
                  <c:v>15523198.36175497</c:v>
                </c:pt>
                <c:pt idx="445">
                  <c:v>15523198.38206006</c:v>
                </c:pt>
                <c:pt idx="446">
                  <c:v>15523198.35610832</c:v>
                </c:pt>
                <c:pt idx="447">
                  <c:v>15523198.37062138</c:v>
                </c:pt>
                <c:pt idx="448">
                  <c:v>15523198.39337019</c:v>
                </c:pt>
                <c:pt idx="449">
                  <c:v>15523198.34852752</c:v>
                </c:pt>
                <c:pt idx="450">
                  <c:v>15523198.32606455</c:v>
                </c:pt>
                <c:pt idx="451">
                  <c:v>15523198.35324076</c:v>
                </c:pt>
                <c:pt idx="452">
                  <c:v>15523198.32682629</c:v>
                </c:pt>
                <c:pt idx="453">
                  <c:v>15523198.36148667</c:v>
                </c:pt>
                <c:pt idx="454">
                  <c:v>15523198.32865242</c:v>
                </c:pt>
                <c:pt idx="455">
                  <c:v>15523198.3286796</c:v>
                </c:pt>
                <c:pt idx="456">
                  <c:v>15523198.31969986</c:v>
                </c:pt>
                <c:pt idx="457">
                  <c:v>15523198.31306279</c:v>
                </c:pt>
                <c:pt idx="458">
                  <c:v>15523198.30822424</c:v>
                </c:pt>
                <c:pt idx="459">
                  <c:v>15523198.31888715</c:v>
                </c:pt>
                <c:pt idx="460">
                  <c:v>15523198.30760405</c:v>
                </c:pt>
                <c:pt idx="461">
                  <c:v>15523198.29974624</c:v>
                </c:pt>
                <c:pt idx="462">
                  <c:v>15523198.29603597</c:v>
                </c:pt>
                <c:pt idx="463">
                  <c:v>15523198.30068361</c:v>
                </c:pt>
                <c:pt idx="464">
                  <c:v>15523198.30065175</c:v>
                </c:pt>
                <c:pt idx="465">
                  <c:v>15523198.290158</c:v>
                </c:pt>
                <c:pt idx="466">
                  <c:v>15523198.28396383</c:v>
                </c:pt>
                <c:pt idx="467">
                  <c:v>15523198.28166715</c:v>
                </c:pt>
                <c:pt idx="468">
                  <c:v>15523198.28215136</c:v>
                </c:pt>
                <c:pt idx="469">
                  <c:v>15523198.28845194</c:v>
                </c:pt>
                <c:pt idx="470">
                  <c:v>15523198.28890111</c:v>
                </c:pt>
                <c:pt idx="471">
                  <c:v>15523198.28852107</c:v>
                </c:pt>
                <c:pt idx="472">
                  <c:v>15523198.28734673</c:v>
                </c:pt>
                <c:pt idx="473">
                  <c:v>15523198.2858329</c:v>
                </c:pt>
                <c:pt idx="474">
                  <c:v>15523198.2794896</c:v>
                </c:pt>
                <c:pt idx="475">
                  <c:v>15523198.2862434</c:v>
                </c:pt>
                <c:pt idx="476">
                  <c:v>15523198.28344208</c:v>
                </c:pt>
                <c:pt idx="477">
                  <c:v>15523198.28019003</c:v>
                </c:pt>
                <c:pt idx="478">
                  <c:v>15523198.28554013</c:v>
                </c:pt>
                <c:pt idx="479">
                  <c:v>15523198.27849487</c:v>
                </c:pt>
                <c:pt idx="480">
                  <c:v>15523198.27732941</c:v>
                </c:pt>
                <c:pt idx="481">
                  <c:v>15523198.27701248</c:v>
                </c:pt>
                <c:pt idx="482">
                  <c:v>15523198.27880235</c:v>
                </c:pt>
                <c:pt idx="483">
                  <c:v>15523198.27584262</c:v>
                </c:pt>
                <c:pt idx="484">
                  <c:v>15523198.27673463</c:v>
                </c:pt>
                <c:pt idx="485">
                  <c:v>15523198.2741924</c:v>
                </c:pt>
                <c:pt idx="486">
                  <c:v>15523198.27641856</c:v>
                </c:pt>
                <c:pt idx="487">
                  <c:v>15523198.27929988</c:v>
                </c:pt>
                <c:pt idx="488">
                  <c:v>15523198.27504127</c:v>
                </c:pt>
                <c:pt idx="489">
                  <c:v>15523198.2758417</c:v>
                </c:pt>
                <c:pt idx="490">
                  <c:v>15523198.27255743</c:v>
                </c:pt>
                <c:pt idx="491">
                  <c:v>15523198.27078346</c:v>
                </c:pt>
                <c:pt idx="492">
                  <c:v>15523198.26923654</c:v>
                </c:pt>
                <c:pt idx="493">
                  <c:v>15523198.26734299</c:v>
                </c:pt>
                <c:pt idx="494">
                  <c:v>15523198.26864701</c:v>
                </c:pt>
                <c:pt idx="495">
                  <c:v>15523198.26630141</c:v>
                </c:pt>
                <c:pt idx="496">
                  <c:v>15523198.26661268</c:v>
                </c:pt>
                <c:pt idx="497">
                  <c:v>15523198.26631075</c:v>
                </c:pt>
                <c:pt idx="498">
                  <c:v>15523198.26848789</c:v>
                </c:pt>
                <c:pt idx="499">
                  <c:v>15523198.26598551</c:v>
                </c:pt>
                <c:pt idx="500">
                  <c:v>15523198.26742096</c:v>
                </c:pt>
                <c:pt idx="501">
                  <c:v>15523198.26612139</c:v>
                </c:pt>
                <c:pt idx="502">
                  <c:v>15523198.26611844</c:v>
                </c:pt>
                <c:pt idx="503">
                  <c:v>15523198.26614801</c:v>
                </c:pt>
                <c:pt idx="504">
                  <c:v>15523198.26829751</c:v>
                </c:pt>
                <c:pt idx="505">
                  <c:v>15523198.26623041</c:v>
                </c:pt>
                <c:pt idx="506">
                  <c:v>15523198.26723919</c:v>
                </c:pt>
                <c:pt idx="507">
                  <c:v>15523198.26709485</c:v>
                </c:pt>
                <c:pt idx="508">
                  <c:v>15523198.26558641</c:v>
                </c:pt>
                <c:pt idx="509">
                  <c:v>15523198.26623718</c:v>
                </c:pt>
                <c:pt idx="510">
                  <c:v>15523198.26600751</c:v>
                </c:pt>
                <c:pt idx="511">
                  <c:v>15523198.26578567</c:v>
                </c:pt>
                <c:pt idx="512">
                  <c:v>15523198.2661977</c:v>
                </c:pt>
                <c:pt idx="513">
                  <c:v>15523198.26567138</c:v>
                </c:pt>
                <c:pt idx="514">
                  <c:v>15523198.26568726</c:v>
                </c:pt>
                <c:pt idx="515">
                  <c:v>15523198.2653476</c:v>
                </c:pt>
                <c:pt idx="516">
                  <c:v>15523198.26561615</c:v>
                </c:pt>
                <c:pt idx="517">
                  <c:v>15523198.26491509</c:v>
                </c:pt>
                <c:pt idx="518">
                  <c:v>15523198.26494626</c:v>
                </c:pt>
                <c:pt idx="519">
                  <c:v>15523198.26510278</c:v>
                </c:pt>
                <c:pt idx="520">
                  <c:v>15523198.26469403</c:v>
                </c:pt>
                <c:pt idx="521">
                  <c:v>15523198.26449334</c:v>
                </c:pt>
                <c:pt idx="522">
                  <c:v>15523198.26452176</c:v>
                </c:pt>
                <c:pt idx="523">
                  <c:v>15523198.26421205</c:v>
                </c:pt>
                <c:pt idx="524">
                  <c:v>15523198.26411289</c:v>
                </c:pt>
                <c:pt idx="525">
                  <c:v>15523198.26384184</c:v>
                </c:pt>
                <c:pt idx="526">
                  <c:v>15523198.26389747</c:v>
                </c:pt>
                <c:pt idx="527">
                  <c:v>15523198.26339465</c:v>
                </c:pt>
                <c:pt idx="528">
                  <c:v>15523198.26320377</c:v>
                </c:pt>
                <c:pt idx="529">
                  <c:v>15523198.2633867</c:v>
                </c:pt>
                <c:pt idx="530">
                  <c:v>15523198.26330031</c:v>
                </c:pt>
                <c:pt idx="531">
                  <c:v>15523198.26307005</c:v>
                </c:pt>
                <c:pt idx="532">
                  <c:v>15523198.26305683</c:v>
                </c:pt>
                <c:pt idx="533">
                  <c:v>15523198.26300644</c:v>
                </c:pt>
                <c:pt idx="534">
                  <c:v>15523198.26310119</c:v>
                </c:pt>
                <c:pt idx="535">
                  <c:v>15523198.26281165</c:v>
                </c:pt>
                <c:pt idx="536">
                  <c:v>15523198.26279319</c:v>
                </c:pt>
                <c:pt idx="537">
                  <c:v>15523198.26299814</c:v>
                </c:pt>
                <c:pt idx="538">
                  <c:v>15523198.26272763</c:v>
                </c:pt>
                <c:pt idx="539">
                  <c:v>15523198.2626957</c:v>
                </c:pt>
                <c:pt idx="540">
                  <c:v>15523198.26273597</c:v>
                </c:pt>
                <c:pt idx="541">
                  <c:v>15523198.26276736</c:v>
                </c:pt>
                <c:pt idx="542">
                  <c:v>15523198.26247296</c:v>
                </c:pt>
                <c:pt idx="543">
                  <c:v>15523198.26230259</c:v>
                </c:pt>
                <c:pt idx="544">
                  <c:v>15523198.26249991</c:v>
                </c:pt>
                <c:pt idx="545">
                  <c:v>15523198.26230669</c:v>
                </c:pt>
                <c:pt idx="546">
                  <c:v>15523198.26216557</c:v>
                </c:pt>
                <c:pt idx="547">
                  <c:v>15523198.26226036</c:v>
                </c:pt>
                <c:pt idx="548">
                  <c:v>15523198.26215277</c:v>
                </c:pt>
                <c:pt idx="549">
                  <c:v>15523198.26206131</c:v>
                </c:pt>
                <c:pt idx="550">
                  <c:v>15523198.26213486</c:v>
                </c:pt>
                <c:pt idx="551">
                  <c:v>15523198.26227907</c:v>
                </c:pt>
                <c:pt idx="552">
                  <c:v>15523198.26211739</c:v>
                </c:pt>
                <c:pt idx="553">
                  <c:v>15523198.26204738</c:v>
                </c:pt>
                <c:pt idx="554">
                  <c:v>15523198.26207696</c:v>
                </c:pt>
                <c:pt idx="555">
                  <c:v>15523198.26205842</c:v>
                </c:pt>
                <c:pt idx="556">
                  <c:v>15523198.26196776</c:v>
                </c:pt>
                <c:pt idx="557">
                  <c:v>15523198.26193227</c:v>
                </c:pt>
                <c:pt idx="558">
                  <c:v>15523198.26200771</c:v>
                </c:pt>
                <c:pt idx="559">
                  <c:v>15523198.26193632</c:v>
                </c:pt>
                <c:pt idx="560">
                  <c:v>15523198.26200889</c:v>
                </c:pt>
                <c:pt idx="561">
                  <c:v>15523198.26218116</c:v>
                </c:pt>
                <c:pt idx="562">
                  <c:v>15523198.26203379</c:v>
                </c:pt>
                <c:pt idx="563">
                  <c:v>15523198.26195591</c:v>
                </c:pt>
                <c:pt idx="564">
                  <c:v>15523198.26195365</c:v>
                </c:pt>
                <c:pt idx="565">
                  <c:v>15523198.26188124</c:v>
                </c:pt>
                <c:pt idx="566">
                  <c:v>15523198.26192463</c:v>
                </c:pt>
                <c:pt idx="567">
                  <c:v>15523198.261877</c:v>
                </c:pt>
                <c:pt idx="568">
                  <c:v>15523198.26186698</c:v>
                </c:pt>
                <c:pt idx="569">
                  <c:v>15523198.26187562</c:v>
                </c:pt>
                <c:pt idx="570">
                  <c:v>15523198.261947</c:v>
                </c:pt>
                <c:pt idx="571">
                  <c:v>15523198.26191677</c:v>
                </c:pt>
                <c:pt idx="572">
                  <c:v>15523198.26185168</c:v>
                </c:pt>
                <c:pt idx="573">
                  <c:v>15523198.26188715</c:v>
                </c:pt>
                <c:pt idx="574">
                  <c:v>15523198.26183493</c:v>
                </c:pt>
                <c:pt idx="575">
                  <c:v>15523198.26187384</c:v>
                </c:pt>
                <c:pt idx="576">
                  <c:v>15523198.26174096</c:v>
                </c:pt>
                <c:pt idx="577">
                  <c:v>15523198.26172989</c:v>
                </c:pt>
                <c:pt idx="578">
                  <c:v>15523198.26173326</c:v>
                </c:pt>
                <c:pt idx="579">
                  <c:v>15523198.26167412</c:v>
                </c:pt>
                <c:pt idx="580">
                  <c:v>15523198.26165626</c:v>
                </c:pt>
                <c:pt idx="581">
                  <c:v>15523198.26164734</c:v>
                </c:pt>
                <c:pt idx="582">
                  <c:v>15523198.26166447</c:v>
                </c:pt>
                <c:pt idx="583">
                  <c:v>15523198.26166024</c:v>
                </c:pt>
                <c:pt idx="584">
                  <c:v>15523198.26167378</c:v>
                </c:pt>
                <c:pt idx="585">
                  <c:v>15523198.26164978</c:v>
                </c:pt>
                <c:pt idx="586">
                  <c:v>15523198.26163692</c:v>
                </c:pt>
                <c:pt idx="587">
                  <c:v>15523198.26165126</c:v>
                </c:pt>
                <c:pt idx="588">
                  <c:v>15523198.26166707</c:v>
                </c:pt>
                <c:pt idx="589">
                  <c:v>15523198.26165076</c:v>
                </c:pt>
                <c:pt idx="590">
                  <c:v>15523198.26167747</c:v>
                </c:pt>
                <c:pt idx="591">
                  <c:v>15523198.26167788</c:v>
                </c:pt>
                <c:pt idx="592">
                  <c:v>15523198.26161829</c:v>
                </c:pt>
                <c:pt idx="593">
                  <c:v>15523198.26163032</c:v>
                </c:pt>
                <c:pt idx="594">
                  <c:v>15523198.26166684</c:v>
                </c:pt>
                <c:pt idx="595">
                  <c:v>15523198.26164041</c:v>
                </c:pt>
                <c:pt idx="596">
                  <c:v>15523198.26163153</c:v>
                </c:pt>
                <c:pt idx="597">
                  <c:v>15523198.26160712</c:v>
                </c:pt>
                <c:pt idx="598">
                  <c:v>15523198.26161306</c:v>
                </c:pt>
                <c:pt idx="599">
                  <c:v>15523198.26161477</c:v>
                </c:pt>
                <c:pt idx="600">
                  <c:v>15523198.26163597</c:v>
                </c:pt>
                <c:pt idx="601">
                  <c:v>15523198.2616076</c:v>
                </c:pt>
                <c:pt idx="602">
                  <c:v>15523198.26161434</c:v>
                </c:pt>
                <c:pt idx="603">
                  <c:v>15523198.261608</c:v>
                </c:pt>
                <c:pt idx="604">
                  <c:v>15523198.26161065</c:v>
                </c:pt>
                <c:pt idx="605">
                  <c:v>15523198.26159395</c:v>
                </c:pt>
                <c:pt idx="606">
                  <c:v>15523198.26159617</c:v>
                </c:pt>
                <c:pt idx="607">
                  <c:v>15523198.26161193</c:v>
                </c:pt>
                <c:pt idx="608">
                  <c:v>15523198.26159792</c:v>
                </c:pt>
                <c:pt idx="609">
                  <c:v>15523198.26159642</c:v>
                </c:pt>
                <c:pt idx="610">
                  <c:v>15523198.26159847</c:v>
                </c:pt>
                <c:pt idx="611">
                  <c:v>15523198.26158605</c:v>
                </c:pt>
                <c:pt idx="612">
                  <c:v>15523198.26159213</c:v>
                </c:pt>
                <c:pt idx="613">
                  <c:v>15523198.26157529</c:v>
                </c:pt>
                <c:pt idx="614">
                  <c:v>15523198.26158741</c:v>
                </c:pt>
                <c:pt idx="615">
                  <c:v>15523198.26157824</c:v>
                </c:pt>
                <c:pt idx="616">
                  <c:v>15523198.2615745</c:v>
                </c:pt>
                <c:pt idx="617">
                  <c:v>15523198.26158148</c:v>
                </c:pt>
                <c:pt idx="618">
                  <c:v>15523198.26158526</c:v>
                </c:pt>
                <c:pt idx="619">
                  <c:v>15523198.26157964</c:v>
                </c:pt>
                <c:pt idx="620">
                  <c:v>15523198.26157999</c:v>
                </c:pt>
                <c:pt idx="621">
                  <c:v>15523198.2615755</c:v>
                </c:pt>
                <c:pt idx="622">
                  <c:v>15523198.26157629</c:v>
                </c:pt>
                <c:pt idx="623">
                  <c:v>15523198.26158073</c:v>
                </c:pt>
                <c:pt idx="624">
                  <c:v>15523198.26157587</c:v>
                </c:pt>
                <c:pt idx="625">
                  <c:v>15523198.26157519</c:v>
                </c:pt>
                <c:pt idx="626">
                  <c:v>15523198.26158239</c:v>
                </c:pt>
                <c:pt idx="627">
                  <c:v>15523198.2615726</c:v>
                </c:pt>
                <c:pt idx="628">
                  <c:v>15523198.26157108</c:v>
                </c:pt>
                <c:pt idx="629">
                  <c:v>15523198.26157038</c:v>
                </c:pt>
                <c:pt idx="630">
                  <c:v>15523198.26157009</c:v>
                </c:pt>
                <c:pt idx="631">
                  <c:v>15523198.26157067</c:v>
                </c:pt>
                <c:pt idx="632">
                  <c:v>15523198.26156909</c:v>
                </c:pt>
                <c:pt idx="633">
                  <c:v>15523198.26156852</c:v>
                </c:pt>
                <c:pt idx="634">
                  <c:v>15523198.26156973</c:v>
                </c:pt>
                <c:pt idx="635">
                  <c:v>15523198.26156686</c:v>
                </c:pt>
                <c:pt idx="636">
                  <c:v>15523198.26156446</c:v>
                </c:pt>
                <c:pt idx="637">
                  <c:v>15523198.26156277</c:v>
                </c:pt>
                <c:pt idx="638">
                  <c:v>15523198.26156224</c:v>
                </c:pt>
                <c:pt idx="639">
                  <c:v>15523198.26156318</c:v>
                </c:pt>
                <c:pt idx="640">
                  <c:v>15523198.26156116</c:v>
                </c:pt>
                <c:pt idx="641">
                  <c:v>15523198.26156203</c:v>
                </c:pt>
                <c:pt idx="642">
                  <c:v>15523198.26156136</c:v>
                </c:pt>
                <c:pt idx="643">
                  <c:v>15523198.26155805</c:v>
                </c:pt>
                <c:pt idx="644">
                  <c:v>15523198.26155901</c:v>
                </c:pt>
                <c:pt idx="645">
                  <c:v>15523198.26156007</c:v>
                </c:pt>
                <c:pt idx="646">
                  <c:v>15523198.26155844</c:v>
                </c:pt>
                <c:pt idx="647">
                  <c:v>15523198.26155834</c:v>
                </c:pt>
                <c:pt idx="648">
                  <c:v>15523198.26155902</c:v>
                </c:pt>
                <c:pt idx="649">
                  <c:v>15523198.26155727</c:v>
                </c:pt>
                <c:pt idx="650">
                  <c:v>15523198.26155761</c:v>
                </c:pt>
                <c:pt idx="651">
                  <c:v>15523198.26155657</c:v>
                </c:pt>
                <c:pt idx="652">
                  <c:v>15523198.2615566</c:v>
                </c:pt>
                <c:pt idx="653">
                  <c:v>15523198.26155615</c:v>
                </c:pt>
                <c:pt idx="654">
                  <c:v>15523198.26155652</c:v>
                </c:pt>
                <c:pt idx="655">
                  <c:v>15523198.26155721</c:v>
                </c:pt>
                <c:pt idx="656">
                  <c:v>15523198.26155747</c:v>
                </c:pt>
                <c:pt idx="657">
                  <c:v>15523198.26155674</c:v>
                </c:pt>
                <c:pt idx="658">
                  <c:v>15523198.26155589</c:v>
                </c:pt>
                <c:pt idx="659">
                  <c:v>15523198.26155739</c:v>
                </c:pt>
                <c:pt idx="660">
                  <c:v>15523198.26155722</c:v>
                </c:pt>
                <c:pt idx="661">
                  <c:v>15523198.26155578</c:v>
                </c:pt>
                <c:pt idx="662">
                  <c:v>15523198.26155655</c:v>
                </c:pt>
                <c:pt idx="663">
                  <c:v>15523198.26155622</c:v>
                </c:pt>
                <c:pt idx="664">
                  <c:v>15523198.26155577</c:v>
                </c:pt>
                <c:pt idx="665">
                  <c:v>15523198.26155499</c:v>
                </c:pt>
                <c:pt idx="666">
                  <c:v>15523198.26155483</c:v>
                </c:pt>
                <c:pt idx="667">
                  <c:v>15523198.26155504</c:v>
                </c:pt>
                <c:pt idx="668">
                  <c:v>15523198.26155438</c:v>
                </c:pt>
                <c:pt idx="669">
                  <c:v>15523198.26155558</c:v>
                </c:pt>
                <c:pt idx="670">
                  <c:v>15523198.26155505</c:v>
                </c:pt>
                <c:pt idx="671">
                  <c:v>15523198.26155454</c:v>
                </c:pt>
                <c:pt idx="672">
                  <c:v>15523198.26155408</c:v>
                </c:pt>
                <c:pt idx="673">
                  <c:v>15523198.26155499</c:v>
                </c:pt>
                <c:pt idx="674">
                  <c:v>15523198.26155464</c:v>
                </c:pt>
                <c:pt idx="675">
                  <c:v>15523198.2615568</c:v>
                </c:pt>
                <c:pt idx="676">
                  <c:v>15523198.26155508</c:v>
                </c:pt>
                <c:pt idx="677">
                  <c:v>15523198.26155527</c:v>
                </c:pt>
                <c:pt idx="678">
                  <c:v>15523198.26155431</c:v>
                </c:pt>
                <c:pt idx="679">
                  <c:v>15523198.26155435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Main!$C$2:$C$681</c:f>
              <c:numCache>
                <c:formatCode>General</c:formatCode>
                <c:ptCount val="680"/>
                <c:pt idx="0">
                  <c:v>0</c:v>
                </c:pt>
                <c:pt idx="1">
                  <c:v>685114.9962612891</c:v>
                </c:pt>
                <c:pt idx="2">
                  <c:v>686820.352149463</c:v>
                </c:pt>
                <c:pt idx="3">
                  <c:v>688520.2218636886</c:v>
                </c:pt>
                <c:pt idx="4">
                  <c:v>690215.7455513737</c:v>
                </c:pt>
                <c:pt idx="5">
                  <c:v>691907.8419032604</c:v>
                </c:pt>
                <c:pt idx="6">
                  <c:v>693597.2747791756</c:v>
                </c:pt>
                <c:pt idx="7">
                  <c:v>695284.7000852945</c:v>
                </c:pt>
                <c:pt idx="8">
                  <c:v>696970.7002736178</c:v>
                </c:pt>
                <c:pt idx="9">
                  <c:v>698655.8111236194</c:v>
                </c:pt>
                <c:pt idx="10">
                  <c:v>700340.5439391321</c:v>
                </c:pt>
                <c:pt idx="11">
                  <c:v>702025.4054560482</c:v>
                </c:pt>
                <c:pt idx="12">
                  <c:v>703523.8596033128</c:v>
                </c:pt>
                <c:pt idx="13">
                  <c:v>705018.6260184583</c:v>
                </c:pt>
                <c:pt idx="14">
                  <c:v>706507.6420681364</c:v>
                </c:pt>
                <c:pt idx="15">
                  <c:v>707988.3627934486</c:v>
                </c:pt>
                <c:pt idx="16">
                  <c:v>544414.1680093333</c:v>
                </c:pt>
                <c:pt idx="17">
                  <c:v>493874.9962018348</c:v>
                </c:pt>
                <c:pt idx="18">
                  <c:v>486543.2039821962</c:v>
                </c:pt>
                <c:pt idx="19">
                  <c:v>482280.3250179698</c:v>
                </c:pt>
                <c:pt idx="20">
                  <c:v>483990.1044727087</c:v>
                </c:pt>
                <c:pt idx="21">
                  <c:v>481055.5346103949</c:v>
                </c:pt>
                <c:pt idx="22">
                  <c:v>482700.8279387531</c:v>
                </c:pt>
                <c:pt idx="23">
                  <c:v>480704.3184855116</c:v>
                </c:pt>
                <c:pt idx="24">
                  <c:v>482299.7421010981</c:v>
                </c:pt>
                <c:pt idx="25">
                  <c:v>480858.9248265328</c:v>
                </c:pt>
                <c:pt idx="26">
                  <c:v>482414.1576990532</c:v>
                </c:pt>
                <c:pt idx="27">
                  <c:v>481319.41078083</c:v>
                </c:pt>
                <c:pt idx="28">
                  <c:v>482840.7497564609</c:v>
                </c:pt>
                <c:pt idx="29">
                  <c:v>481954.1250263813</c:v>
                </c:pt>
                <c:pt idx="30">
                  <c:v>483445.4142173858</c:v>
                </c:pt>
                <c:pt idx="31">
                  <c:v>482679.3825366752</c:v>
                </c:pt>
                <c:pt idx="32">
                  <c:v>477264.3700198075</c:v>
                </c:pt>
                <c:pt idx="33">
                  <c:v>477913.7964016215</c:v>
                </c:pt>
                <c:pt idx="34">
                  <c:v>478682.4827659455</c:v>
                </c:pt>
                <c:pt idx="35">
                  <c:v>479989.7171595128</c:v>
                </c:pt>
                <c:pt idx="36">
                  <c:v>487978.2663537941</c:v>
                </c:pt>
                <c:pt idx="37">
                  <c:v>489308.5346471745</c:v>
                </c:pt>
                <c:pt idx="38">
                  <c:v>491305.6604312644</c:v>
                </c:pt>
                <c:pt idx="39">
                  <c:v>489029.1919841663</c:v>
                </c:pt>
                <c:pt idx="40">
                  <c:v>490103.6443908045</c:v>
                </c:pt>
                <c:pt idx="41">
                  <c:v>493168.7493335473</c:v>
                </c:pt>
                <c:pt idx="42">
                  <c:v>497009.5143093702</c:v>
                </c:pt>
                <c:pt idx="43">
                  <c:v>495860.6504510402</c:v>
                </c:pt>
                <c:pt idx="44">
                  <c:v>499074.2352870854</c:v>
                </c:pt>
                <c:pt idx="45">
                  <c:v>501225.0719602421</c:v>
                </c:pt>
                <c:pt idx="46">
                  <c:v>500130.0533984352</c:v>
                </c:pt>
                <c:pt idx="47">
                  <c:v>503226.0781580624</c:v>
                </c:pt>
                <c:pt idx="48">
                  <c:v>502009.0744011035</c:v>
                </c:pt>
                <c:pt idx="49">
                  <c:v>504010.5893521951</c:v>
                </c:pt>
                <c:pt idx="50">
                  <c:v>511703.4268530347</c:v>
                </c:pt>
                <c:pt idx="51">
                  <c:v>519318.9387623136</c:v>
                </c:pt>
                <c:pt idx="52">
                  <c:v>518933.2560124372</c:v>
                </c:pt>
                <c:pt idx="53">
                  <c:v>524720.3018131724</c:v>
                </c:pt>
                <c:pt idx="54">
                  <c:v>532021.9131323235</c:v>
                </c:pt>
                <c:pt idx="55">
                  <c:v>536168.1657702625</c:v>
                </c:pt>
                <c:pt idx="56">
                  <c:v>536830.073907888</c:v>
                </c:pt>
                <c:pt idx="57">
                  <c:v>538303.8961912363</c:v>
                </c:pt>
                <c:pt idx="58">
                  <c:v>545495.5517180664</c:v>
                </c:pt>
                <c:pt idx="59">
                  <c:v>550780.8648087987</c:v>
                </c:pt>
                <c:pt idx="60">
                  <c:v>551486.9952159016</c:v>
                </c:pt>
                <c:pt idx="61">
                  <c:v>551953.674598444</c:v>
                </c:pt>
                <c:pt idx="62">
                  <c:v>556188.3664440718</c:v>
                </c:pt>
                <c:pt idx="63">
                  <c:v>561693.3947457413</c:v>
                </c:pt>
                <c:pt idx="64">
                  <c:v>563876.8675752602</c:v>
                </c:pt>
                <c:pt idx="65">
                  <c:v>563829.7698090668</c:v>
                </c:pt>
                <c:pt idx="66">
                  <c:v>572844.3025820956</c:v>
                </c:pt>
                <c:pt idx="67">
                  <c:v>579982.3098386378</c:v>
                </c:pt>
                <c:pt idx="68">
                  <c:v>588410.3087508772</c:v>
                </c:pt>
                <c:pt idx="69">
                  <c:v>591520.6738145282</c:v>
                </c:pt>
                <c:pt idx="70">
                  <c:v>600492.980569775</c:v>
                </c:pt>
                <c:pt idx="71">
                  <c:v>607302.6266956907</c:v>
                </c:pt>
                <c:pt idx="72">
                  <c:v>610608.4960753421</c:v>
                </c:pt>
                <c:pt idx="73">
                  <c:v>611884.5962718818</c:v>
                </c:pt>
                <c:pt idx="74">
                  <c:v>619803.3630571405</c:v>
                </c:pt>
                <c:pt idx="75">
                  <c:v>623488.2404234088</c:v>
                </c:pt>
                <c:pt idx="76">
                  <c:v>626589.615365802</c:v>
                </c:pt>
                <c:pt idx="77">
                  <c:v>627303.5020998002</c:v>
                </c:pt>
                <c:pt idx="78">
                  <c:v>633561.023652727</c:v>
                </c:pt>
                <c:pt idx="79">
                  <c:v>637781.6548041552</c:v>
                </c:pt>
                <c:pt idx="80">
                  <c:v>643330.1737000584</c:v>
                </c:pt>
                <c:pt idx="81">
                  <c:v>652308.9513067619</c:v>
                </c:pt>
                <c:pt idx="82">
                  <c:v>658762.210860343</c:v>
                </c:pt>
                <c:pt idx="83">
                  <c:v>668083.9793890722</c:v>
                </c:pt>
                <c:pt idx="84">
                  <c:v>670124.0419452919</c:v>
                </c:pt>
                <c:pt idx="85">
                  <c:v>675903.6872943043</c:v>
                </c:pt>
                <c:pt idx="86">
                  <c:v>685007.6261508741</c:v>
                </c:pt>
                <c:pt idx="87">
                  <c:v>690939.7710376321</c:v>
                </c:pt>
                <c:pt idx="88">
                  <c:v>692256.6576419987</c:v>
                </c:pt>
                <c:pt idx="89">
                  <c:v>693459.4801422975</c:v>
                </c:pt>
                <c:pt idx="90">
                  <c:v>703185.8279551448</c:v>
                </c:pt>
                <c:pt idx="91">
                  <c:v>710384.7705530268</c:v>
                </c:pt>
                <c:pt idx="92">
                  <c:v>711902.8127540764</c:v>
                </c:pt>
                <c:pt idx="93">
                  <c:v>712479.003822036</c:v>
                </c:pt>
                <c:pt idx="94">
                  <c:v>718619.1635683593</c:v>
                </c:pt>
                <c:pt idx="95">
                  <c:v>725287.7761377692</c:v>
                </c:pt>
                <c:pt idx="96">
                  <c:v>732828.0940829149</c:v>
                </c:pt>
                <c:pt idx="97">
                  <c:v>740153.0995474753</c:v>
                </c:pt>
                <c:pt idx="98">
                  <c:v>748341.5243513563</c:v>
                </c:pt>
                <c:pt idx="99">
                  <c:v>756282.4156213098</c:v>
                </c:pt>
                <c:pt idx="100">
                  <c:v>764578.3712102426</c:v>
                </c:pt>
                <c:pt idx="101">
                  <c:v>767807.2425586336</c:v>
                </c:pt>
                <c:pt idx="102">
                  <c:v>776888.7676941559</c:v>
                </c:pt>
                <c:pt idx="103">
                  <c:v>784873.292949632</c:v>
                </c:pt>
                <c:pt idx="104">
                  <c:v>793238.1038354423</c:v>
                </c:pt>
                <c:pt idx="105">
                  <c:v>797323.2654490863</c:v>
                </c:pt>
                <c:pt idx="106">
                  <c:v>797447.7154800041</c:v>
                </c:pt>
                <c:pt idx="107">
                  <c:v>805863.4708411589</c:v>
                </c:pt>
                <c:pt idx="108">
                  <c:v>806953.4063911603</c:v>
                </c:pt>
                <c:pt idx="109">
                  <c:v>806987.340092445</c:v>
                </c:pt>
                <c:pt idx="110">
                  <c:v>815340.6000528889</c:v>
                </c:pt>
                <c:pt idx="111">
                  <c:v>821026.9613009586</c:v>
                </c:pt>
                <c:pt idx="112">
                  <c:v>827822.7698397991</c:v>
                </c:pt>
                <c:pt idx="113">
                  <c:v>837518.9520920124</c:v>
                </c:pt>
                <c:pt idx="114">
                  <c:v>845386.3389596544</c:v>
                </c:pt>
                <c:pt idx="115">
                  <c:v>855480.427485688</c:v>
                </c:pt>
                <c:pt idx="116">
                  <c:v>858130.8577520299</c:v>
                </c:pt>
                <c:pt idx="117">
                  <c:v>863956.773809707</c:v>
                </c:pt>
                <c:pt idx="118">
                  <c:v>873315.3550617216</c:v>
                </c:pt>
                <c:pt idx="119">
                  <c:v>879594.6067936212</c:v>
                </c:pt>
                <c:pt idx="120">
                  <c:v>885509.9742953473</c:v>
                </c:pt>
                <c:pt idx="121">
                  <c:v>887076.1325285978</c:v>
                </c:pt>
                <c:pt idx="122">
                  <c:v>887168.1382411586</c:v>
                </c:pt>
                <c:pt idx="123">
                  <c:v>897923.8740774967</c:v>
                </c:pt>
                <c:pt idx="124">
                  <c:v>900778.8516709526</c:v>
                </c:pt>
                <c:pt idx="125">
                  <c:v>901257.3324890842</c:v>
                </c:pt>
                <c:pt idx="126">
                  <c:v>908221.3111158598</c:v>
                </c:pt>
                <c:pt idx="127">
                  <c:v>915594.9808408117</c:v>
                </c:pt>
                <c:pt idx="128">
                  <c:v>923760.8746797096</c:v>
                </c:pt>
                <c:pt idx="129">
                  <c:v>931731.9950069134</c:v>
                </c:pt>
                <c:pt idx="130">
                  <c:v>940177.4005896737</c:v>
                </c:pt>
                <c:pt idx="131">
                  <c:v>948398.7741119257</c:v>
                </c:pt>
                <c:pt idx="132">
                  <c:v>957115.1556175703</c:v>
                </c:pt>
                <c:pt idx="133">
                  <c:v>960387.881446786</c:v>
                </c:pt>
                <c:pt idx="134">
                  <c:v>969463.861021192</c:v>
                </c:pt>
                <c:pt idx="135">
                  <c:v>977802.9409748436</c:v>
                </c:pt>
                <c:pt idx="136">
                  <c:v>986297.6575149258</c:v>
                </c:pt>
                <c:pt idx="137">
                  <c:v>990691.9600871884</c:v>
                </c:pt>
                <c:pt idx="138">
                  <c:v>990506.7195554459</c:v>
                </c:pt>
                <c:pt idx="139">
                  <c:v>999455.621281995</c:v>
                </c:pt>
                <c:pt idx="140">
                  <c:v>1001562.918729741</c:v>
                </c:pt>
                <c:pt idx="141">
                  <c:v>1001471.107428124</c:v>
                </c:pt>
                <c:pt idx="142">
                  <c:v>1010362.786243857</c:v>
                </c:pt>
                <c:pt idx="143">
                  <c:v>1016274.298035482</c:v>
                </c:pt>
                <c:pt idx="144">
                  <c:v>1022938.341836963</c:v>
                </c:pt>
                <c:pt idx="145">
                  <c:v>1032559.267170385</c:v>
                </c:pt>
                <c:pt idx="146">
                  <c:v>1040456.762412383</c:v>
                </c:pt>
                <c:pt idx="147">
                  <c:v>1050777.794052908</c:v>
                </c:pt>
                <c:pt idx="148">
                  <c:v>1053419.313141326</c:v>
                </c:pt>
                <c:pt idx="149">
                  <c:v>1059398.48640445</c:v>
                </c:pt>
                <c:pt idx="150">
                  <c:v>1068723.796152228</c:v>
                </c:pt>
                <c:pt idx="151">
                  <c:v>1074994.730236605</c:v>
                </c:pt>
                <c:pt idx="152">
                  <c:v>1080867.98462479</c:v>
                </c:pt>
                <c:pt idx="153">
                  <c:v>1088835.551325861</c:v>
                </c:pt>
                <c:pt idx="154">
                  <c:v>1093541.528526962</c:v>
                </c:pt>
                <c:pt idx="155">
                  <c:v>1103173.527502225</c:v>
                </c:pt>
                <c:pt idx="156">
                  <c:v>1105915.899983069</c:v>
                </c:pt>
                <c:pt idx="157">
                  <c:v>1106392.559442907</c:v>
                </c:pt>
                <c:pt idx="158">
                  <c:v>1113217.020777908</c:v>
                </c:pt>
                <c:pt idx="159">
                  <c:v>1120423.866937861</c:v>
                </c:pt>
                <c:pt idx="160">
                  <c:v>1128226.685735954</c:v>
                </c:pt>
                <c:pt idx="161">
                  <c:v>1135498.139085365</c:v>
                </c:pt>
                <c:pt idx="162">
                  <c:v>1143353.709277491</c:v>
                </c:pt>
                <c:pt idx="163">
                  <c:v>1150852.201027516</c:v>
                </c:pt>
                <c:pt idx="164">
                  <c:v>1159734.900279032</c:v>
                </c:pt>
                <c:pt idx="165">
                  <c:v>1162418.188572329</c:v>
                </c:pt>
                <c:pt idx="166">
                  <c:v>1170897.628232322</c:v>
                </c:pt>
                <c:pt idx="167">
                  <c:v>1179219.480347666</c:v>
                </c:pt>
                <c:pt idx="168">
                  <c:v>1187665.60251948</c:v>
                </c:pt>
                <c:pt idx="169">
                  <c:v>1192246.776843398</c:v>
                </c:pt>
                <c:pt idx="170">
                  <c:v>1199024.858233189</c:v>
                </c:pt>
                <c:pt idx="171">
                  <c:v>1206669.586817654</c:v>
                </c:pt>
                <c:pt idx="172">
                  <c:v>1208553.026689338</c:v>
                </c:pt>
                <c:pt idx="173">
                  <c:v>1208453.174930626</c:v>
                </c:pt>
                <c:pt idx="174">
                  <c:v>1217150.974386744</c:v>
                </c:pt>
                <c:pt idx="175">
                  <c:v>1222264.744034335</c:v>
                </c:pt>
                <c:pt idx="176">
                  <c:v>1227742.231067576</c:v>
                </c:pt>
                <c:pt idx="177">
                  <c:v>1236475.260456871</c:v>
                </c:pt>
                <c:pt idx="178">
                  <c:v>1243207.214655854</c:v>
                </c:pt>
                <c:pt idx="179">
                  <c:v>1253032.663549698</c:v>
                </c:pt>
                <c:pt idx="180">
                  <c:v>1254307.208241894</c:v>
                </c:pt>
                <c:pt idx="181">
                  <c:v>1259895.913120898</c:v>
                </c:pt>
                <c:pt idx="182">
                  <c:v>1268450.348601853</c:v>
                </c:pt>
                <c:pt idx="183">
                  <c:v>1274041.259937399</c:v>
                </c:pt>
                <c:pt idx="184">
                  <c:v>1279186.224427148</c:v>
                </c:pt>
                <c:pt idx="185">
                  <c:v>1286942.407540994</c:v>
                </c:pt>
                <c:pt idx="186">
                  <c:v>1291102.227143858</c:v>
                </c:pt>
                <c:pt idx="187">
                  <c:v>1300211.09577015</c:v>
                </c:pt>
                <c:pt idx="188">
                  <c:v>1302427.003676648</c:v>
                </c:pt>
                <c:pt idx="189">
                  <c:v>1303015.354606105</c:v>
                </c:pt>
                <c:pt idx="190">
                  <c:v>1309007.256068256</c:v>
                </c:pt>
                <c:pt idx="191">
                  <c:v>1315810.890516333</c:v>
                </c:pt>
                <c:pt idx="192">
                  <c:v>1323027.411475801</c:v>
                </c:pt>
                <c:pt idx="193">
                  <c:v>1328905.540868324</c:v>
                </c:pt>
                <c:pt idx="194">
                  <c:v>1335663.244763044</c:v>
                </c:pt>
                <c:pt idx="195">
                  <c:v>1341353.341976419</c:v>
                </c:pt>
                <c:pt idx="196">
                  <c:v>1350246.496646173</c:v>
                </c:pt>
                <c:pt idx="197">
                  <c:v>1351514.904109387</c:v>
                </c:pt>
                <c:pt idx="198">
                  <c:v>1358272.229626904</c:v>
                </c:pt>
                <c:pt idx="199">
                  <c:v>1365760.000189326</c:v>
                </c:pt>
                <c:pt idx="200">
                  <c:v>1373589.43075398</c:v>
                </c:pt>
                <c:pt idx="201">
                  <c:v>1376842.193608916</c:v>
                </c:pt>
                <c:pt idx="202">
                  <c:v>1382896.447376472</c:v>
                </c:pt>
                <c:pt idx="203">
                  <c:v>1388731.578366109</c:v>
                </c:pt>
                <c:pt idx="204">
                  <c:v>1396695.539599959</c:v>
                </c:pt>
                <c:pt idx="205">
                  <c:v>1395951.266487224</c:v>
                </c:pt>
                <c:pt idx="206">
                  <c:v>1400860.416224419</c:v>
                </c:pt>
                <c:pt idx="207">
                  <c:v>1401768.069559114</c:v>
                </c:pt>
                <c:pt idx="208">
                  <c:v>1407358.37916565</c:v>
                </c:pt>
                <c:pt idx="209">
                  <c:v>1410738.64385701</c:v>
                </c:pt>
                <c:pt idx="210">
                  <c:v>1417788.867424154</c:v>
                </c:pt>
                <c:pt idx="211">
                  <c:v>1422482.733755517</c:v>
                </c:pt>
                <c:pt idx="212">
                  <c:v>1426899.590912671</c:v>
                </c:pt>
                <c:pt idx="213">
                  <c:v>1432146.839306567</c:v>
                </c:pt>
                <c:pt idx="214">
                  <c:v>1439220.676046038</c:v>
                </c:pt>
                <c:pt idx="215">
                  <c:v>1443198.909271249</c:v>
                </c:pt>
                <c:pt idx="216">
                  <c:v>1446413.531518685</c:v>
                </c:pt>
                <c:pt idx="217">
                  <c:v>1453169.896790522</c:v>
                </c:pt>
                <c:pt idx="218">
                  <c:v>1455472.258992404</c:v>
                </c:pt>
                <c:pt idx="219">
                  <c:v>1462901.719605327</c:v>
                </c:pt>
                <c:pt idx="220">
                  <c:v>1465399.91935371</c:v>
                </c:pt>
                <c:pt idx="221">
                  <c:v>1460706.047232019</c:v>
                </c:pt>
                <c:pt idx="222">
                  <c:v>1461407.362021097</c:v>
                </c:pt>
                <c:pt idx="223">
                  <c:v>1461243.069903441</c:v>
                </c:pt>
                <c:pt idx="224">
                  <c:v>1466528.664032868</c:v>
                </c:pt>
                <c:pt idx="225">
                  <c:v>1471605.007645548</c:v>
                </c:pt>
                <c:pt idx="226">
                  <c:v>1474029.654515578</c:v>
                </c:pt>
                <c:pt idx="227">
                  <c:v>1477962.002883775</c:v>
                </c:pt>
                <c:pt idx="228">
                  <c:v>1484160.239674717</c:v>
                </c:pt>
                <c:pt idx="229">
                  <c:v>1487586.727613779</c:v>
                </c:pt>
                <c:pt idx="230">
                  <c:v>1489014.316316274</c:v>
                </c:pt>
                <c:pt idx="231">
                  <c:v>1493905.589294599</c:v>
                </c:pt>
                <c:pt idx="232">
                  <c:v>1499607.146269766</c:v>
                </c:pt>
                <c:pt idx="233">
                  <c:v>1500083.884057316</c:v>
                </c:pt>
                <c:pt idx="234">
                  <c:v>1504334.498922897</c:v>
                </c:pt>
                <c:pt idx="235">
                  <c:v>1506267.729903104</c:v>
                </c:pt>
                <c:pt idx="236">
                  <c:v>1511002.153746725</c:v>
                </c:pt>
                <c:pt idx="237">
                  <c:v>1508309.348188961</c:v>
                </c:pt>
                <c:pt idx="238">
                  <c:v>1516878.34981841</c:v>
                </c:pt>
                <c:pt idx="239">
                  <c:v>1517238.601723489</c:v>
                </c:pt>
                <c:pt idx="240">
                  <c:v>1519147.950904511</c:v>
                </c:pt>
                <c:pt idx="241">
                  <c:v>1521342.905503367</c:v>
                </c:pt>
                <c:pt idx="242">
                  <c:v>1522108.392364288</c:v>
                </c:pt>
                <c:pt idx="243">
                  <c:v>1526912.302439598</c:v>
                </c:pt>
                <c:pt idx="244">
                  <c:v>1529175.246370082</c:v>
                </c:pt>
                <c:pt idx="245">
                  <c:v>1530152.601334517</c:v>
                </c:pt>
                <c:pt idx="246">
                  <c:v>1531053.894285216</c:v>
                </c:pt>
                <c:pt idx="247">
                  <c:v>1535376.429680399</c:v>
                </c:pt>
                <c:pt idx="248">
                  <c:v>1535816.978092312</c:v>
                </c:pt>
                <c:pt idx="249">
                  <c:v>1540982.510308856</c:v>
                </c:pt>
                <c:pt idx="250">
                  <c:v>1541120.740428525</c:v>
                </c:pt>
                <c:pt idx="251">
                  <c:v>1546773.238425779</c:v>
                </c:pt>
                <c:pt idx="252">
                  <c:v>1545639.824272054</c:v>
                </c:pt>
                <c:pt idx="253">
                  <c:v>1542258.724563225</c:v>
                </c:pt>
                <c:pt idx="254">
                  <c:v>1543304.473761093</c:v>
                </c:pt>
                <c:pt idx="255">
                  <c:v>1540152.887964285</c:v>
                </c:pt>
                <c:pt idx="256">
                  <c:v>1539514.346919394</c:v>
                </c:pt>
                <c:pt idx="257">
                  <c:v>1539148.892598965</c:v>
                </c:pt>
                <c:pt idx="258">
                  <c:v>1544461.811221539</c:v>
                </c:pt>
                <c:pt idx="259">
                  <c:v>1545356.578731799</c:v>
                </c:pt>
                <c:pt idx="260">
                  <c:v>1548046.443029238</c:v>
                </c:pt>
                <c:pt idx="261">
                  <c:v>1553437.11273179</c:v>
                </c:pt>
                <c:pt idx="262">
                  <c:v>1555584.376770966</c:v>
                </c:pt>
                <c:pt idx="263">
                  <c:v>1554120.680017821</c:v>
                </c:pt>
                <c:pt idx="264">
                  <c:v>1560239.179624511</c:v>
                </c:pt>
                <c:pt idx="265">
                  <c:v>1560318.699846039</c:v>
                </c:pt>
                <c:pt idx="266">
                  <c:v>1564371.241582894</c:v>
                </c:pt>
                <c:pt idx="267">
                  <c:v>1565435.575963229</c:v>
                </c:pt>
                <c:pt idx="268">
                  <c:v>1569754.417052367</c:v>
                </c:pt>
                <c:pt idx="269">
                  <c:v>1566272.778182745</c:v>
                </c:pt>
                <c:pt idx="270">
                  <c:v>1562538.818783354</c:v>
                </c:pt>
                <c:pt idx="271">
                  <c:v>1562597.040853706</c:v>
                </c:pt>
                <c:pt idx="272">
                  <c:v>1570563.786554549</c:v>
                </c:pt>
                <c:pt idx="273">
                  <c:v>1571976.205043455</c:v>
                </c:pt>
                <c:pt idx="274">
                  <c:v>1570590.124116796</c:v>
                </c:pt>
                <c:pt idx="275">
                  <c:v>1573198.864972556</c:v>
                </c:pt>
                <c:pt idx="276">
                  <c:v>1574557.8370082</c:v>
                </c:pt>
                <c:pt idx="277">
                  <c:v>1574682.544105431</c:v>
                </c:pt>
                <c:pt idx="278">
                  <c:v>1573400.599983681</c:v>
                </c:pt>
                <c:pt idx="279">
                  <c:v>1574786.253896489</c:v>
                </c:pt>
                <c:pt idx="280">
                  <c:v>1573308.869438036</c:v>
                </c:pt>
                <c:pt idx="281">
                  <c:v>1575755.021647937</c:v>
                </c:pt>
                <c:pt idx="282">
                  <c:v>1571708.132852459</c:v>
                </c:pt>
                <c:pt idx="283">
                  <c:v>1572240.499078582</c:v>
                </c:pt>
                <c:pt idx="284">
                  <c:v>1573379.282761736</c:v>
                </c:pt>
                <c:pt idx="285">
                  <c:v>1578831.655505573</c:v>
                </c:pt>
                <c:pt idx="286">
                  <c:v>1574858.248809041</c:v>
                </c:pt>
                <c:pt idx="287">
                  <c:v>1573437.38635138</c:v>
                </c:pt>
                <c:pt idx="288">
                  <c:v>1576117.19820734</c:v>
                </c:pt>
                <c:pt idx="289">
                  <c:v>1573749.568958136</c:v>
                </c:pt>
                <c:pt idx="290">
                  <c:v>1573283.423280893</c:v>
                </c:pt>
                <c:pt idx="291">
                  <c:v>1576519.790918578</c:v>
                </c:pt>
                <c:pt idx="292">
                  <c:v>1579119.194915766</c:v>
                </c:pt>
                <c:pt idx="293">
                  <c:v>1575726.668097126</c:v>
                </c:pt>
                <c:pt idx="294">
                  <c:v>1578809.989205269</c:v>
                </c:pt>
                <c:pt idx="295">
                  <c:v>1578271.609672234</c:v>
                </c:pt>
                <c:pt idx="296">
                  <c:v>1586531.841465896</c:v>
                </c:pt>
                <c:pt idx="297">
                  <c:v>1590235.986828353</c:v>
                </c:pt>
                <c:pt idx="298">
                  <c:v>1584956.469178905</c:v>
                </c:pt>
                <c:pt idx="299">
                  <c:v>1588862.603358968</c:v>
                </c:pt>
                <c:pt idx="300">
                  <c:v>1586058.146460224</c:v>
                </c:pt>
                <c:pt idx="301">
                  <c:v>1586451.493743889</c:v>
                </c:pt>
                <c:pt idx="302">
                  <c:v>1583659.604189974</c:v>
                </c:pt>
                <c:pt idx="303">
                  <c:v>1587687.167944686</c:v>
                </c:pt>
                <c:pt idx="304">
                  <c:v>1585325.729283291</c:v>
                </c:pt>
                <c:pt idx="305">
                  <c:v>1586075.34125565</c:v>
                </c:pt>
                <c:pt idx="306">
                  <c:v>1584575.023597942</c:v>
                </c:pt>
                <c:pt idx="307">
                  <c:v>1589387.219144037</c:v>
                </c:pt>
                <c:pt idx="308">
                  <c:v>1585334.05570363</c:v>
                </c:pt>
                <c:pt idx="309">
                  <c:v>1584136.939528004</c:v>
                </c:pt>
                <c:pt idx="310">
                  <c:v>1585682.631586959</c:v>
                </c:pt>
                <c:pt idx="311">
                  <c:v>1586807.412240774</c:v>
                </c:pt>
                <c:pt idx="312">
                  <c:v>1585496.401649884</c:v>
                </c:pt>
                <c:pt idx="313">
                  <c:v>1582652.029198691</c:v>
                </c:pt>
                <c:pt idx="314">
                  <c:v>1587145.827976868</c:v>
                </c:pt>
                <c:pt idx="315">
                  <c:v>1585675.79556901</c:v>
                </c:pt>
                <c:pt idx="316">
                  <c:v>1585530.307476469</c:v>
                </c:pt>
                <c:pt idx="317">
                  <c:v>1583350.325956678</c:v>
                </c:pt>
                <c:pt idx="318">
                  <c:v>1584786.695286605</c:v>
                </c:pt>
                <c:pt idx="319">
                  <c:v>1584355.897850735</c:v>
                </c:pt>
                <c:pt idx="320">
                  <c:v>1583260.658789768</c:v>
                </c:pt>
                <c:pt idx="321">
                  <c:v>1585931.952623236</c:v>
                </c:pt>
                <c:pt idx="322">
                  <c:v>1585936.093990294</c:v>
                </c:pt>
                <c:pt idx="323">
                  <c:v>1583768.139655814</c:v>
                </c:pt>
                <c:pt idx="324">
                  <c:v>1590669.877697274</c:v>
                </c:pt>
                <c:pt idx="325">
                  <c:v>1589107.385032577</c:v>
                </c:pt>
                <c:pt idx="326">
                  <c:v>1590315.539790119</c:v>
                </c:pt>
                <c:pt idx="327">
                  <c:v>1591296.838744093</c:v>
                </c:pt>
                <c:pt idx="328">
                  <c:v>1590281.994726835</c:v>
                </c:pt>
                <c:pt idx="329">
                  <c:v>1593209.389856103</c:v>
                </c:pt>
                <c:pt idx="330">
                  <c:v>1594309.577926179</c:v>
                </c:pt>
                <c:pt idx="331">
                  <c:v>1597855.632818682</c:v>
                </c:pt>
                <c:pt idx="332">
                  <c:v>1597808.908186618</c:v>
                </c:pt>
                <c:pt idx="333">
                  <c:v>1599011.122769866</c:v>
                </c:pt>
                <c:pt idx="334">
                  <c:v>1598382.840244645</c:v>
                </c:pt>
                <c:pt idx="335">
                  <c:v>1598202.662653225</c:v>
                </c:pt>
                <c:pt idx="336">
                  <c:v>1599391.477212359</c:v>
                </c:pt>
                <c:pt idx="337">
                  <c:v>1598856.838906912</c:v>
                </c:pt>
                <c:pt idx="338">
                  <c:v>1600524.65675174</c:v>
                </c:pt>
                <c:pt idx="339">
                  <c:v>1600318.570007017</c:v>
                </c:pt>
                <c:pt idx="340">
                  <c:v>1596680.099084074</c:v>
                </c:pt>
                <c:pt idx="341">
                  <c:v>1598966.355948057</c:v>
                </c:pt>
                <c:pt idx="342">
                  <c:v>1600575.894905834</c:v>
                </c:pt>
                <c:pt idx="343">
                  <c:v>1600767.635395606</c:v>
                </c:pt>
                <c:pt idx="344">
                  <c:v>1601621.276645324</c:v>
                </c:pt>
                <c:pt idx="345">
                  <c:v>1601689.948275938</c:v>
                </c:pt>
                <c:pt idx="346">
                  <c:v>1600118.016226655</c:v>
                </c:pt>
                <c:pt idx="347">
                  <c:v>1601829.964611196</c:v>
                </c:pt>
                <c:pt idx="348">
                  <c:v>1601442.753861121</c:v>
                </c:pt>
                <c:pt idx="349">
                  <c:v>1599741.877121339</c:v>
                </c:pt>
                <c:pt idx="350">
                  <c:v>1597118.326595081</c:v>
                </c:pt>
                <c:pt idx="351">
                  <c:v>1597141.967627379</c:v>
                </c:pt>
                <c:pt idx="352">
                  <c:v>1596696.795066399</c:v>
                </c:pt>
                <c:pt idx="353">
                  <c:v>1595854.824808012</c:v>
                </c:pt>
                <c:pt idx="354">
                  <c:v>1596882.955983728</c:v>
                </c:pt>
                <c:pt idx="355">
                  <c:v>1597498.562492271</c:v>
                </c:pt>
                <c:pt idx="356">
                  <c:v>1597761.444299207</c:v>
                </c:pt>
                <c:pt idx="357">
                  <c:v>1597885.248318551</c:v>
                </c:pt>
                <c:pt idx="358">
                  <c:v>1597579.158863556</c:v>
                </c:pt>
                <c:pt idx="359">
                  <c:v>1597094.140680226</c:v>
                </c:pt>
                <c:pt idx="360">
                  <c:v>1597554.383349186</c:v>
                </c:pt>
                <c:pt idx="361">
                  <c:v>1597075.421835923</c:v>
                </c:pt>
                <c:pt idx="362">
                  <c:v>1597340.226244313</c:v>
                </c:pt>
                <c:pt idx="363">
                  <c:v>1596554.379018813</c:v>
                </c:pt>
                <c:pt idx="364">
                  <c:v>1597666.811392325</c:v>
                </c:pt>
                <c:pt idx="365">
                  <c:v>1597346.436236826</c:v>
                </c:pt>
                <c:pt idx="366">
                  <c:v>1596257.333844723</c:v>
                </c:pt>
                <c:pt idx="367">
                  <c:v>1597195.809250975</c:v>
                </c:pt>
                <c:pt idx="368">
                  <c:v>1597362.407125185</c:v>
                </c:pt>
                <c:pt idx="369">
                  <c:v>1596662.060688532</c:v>
                </c:pt>
                <c:pt idx="370">
                  <c:v>1597682.991260803</c:v>
                </c:pt>
                <c:pt idx="371">
                  <c:v>1597909.620181796</c:v>
                </c:pt>
                <c:pt idx="372">
                  <c:v>1597865.822819795</c:v>
                </c:pt>
                <c:pt idx="373">
                  <c:v>1597822.028542885</c:v>
                </c:pt>
                <c:pt idx="374">
                  <c:v>1597726.43204079</c:v>
                </c:pt>
                <c:pt idx="375">
                  <c:v>1598372.60009563</c:v>
                </c:pt>
                <c:pt idx="376">
                  <c:v>1597724.738639573</c:v>
                </c:pt>
                <c:pt idx="377">
                  <c:v>1599239.251596032</c:v>
                </c:pt>
                <c:pt idx="378">
                  <c:v>1597596.904713826</c:v>
                </c:pt>
                <c:pt idx="379">
                  <c:v>1597727.118436059</c:v>
                </c:pt>
                <c:pt idx="380">
                  <c:v>1596538.697786108</c:v>
                </c:pt>
                <c:pt idx="381">
                  <c:v>1597756.291723157</c:v>
                </c:pt>
                <c:pt idx="382">
                  <c:v>1597304.268356204</c:v>
                </c:pt>
                <c:pt idx="383">
                  <c:v>1597723.571306573</c:v>
                </c:pt>
                <c:pt idx="384">
                  <c:v>1597850.154191781</c:v>
                </c:pt>
                <c:pt idx="385">
                  <c:v>1597729.141570811</c:v>
                </c:pt>
                <c:pt idx="386">
                  <c:v>1598180.379623358</c:v>
                </c:pt>
                <c:pt idx="387">
                  <c:v>1598177.87875523</c:v>
                </c:pt>
                <c:pt idx="388">
                  <c:v>1599031.296640747</c:v>
                </c:pt>
                <c:pt idx="389">
                  <c:v>1599446.50520682</c:v>
                </c:pt>
                <c:pt idx="390">
                  <c:v>1599115.68516124</c:v>
                </c:pt>
                <c:pt idx="391">
                  <c:v>1599090.149962498</c:v>
                </c:pt>
                <c:pt idx="392">
                  <c:v>1599076.599907914</c:v>
                </c:pt>
                <c:pt idx="393">
                  <c:v>1599106.468435809</c:v>
                </c:pt>
                <c:pt idx="394">
                  <c:v>1599121.274190711</c:v>
                </c:pt>
                <c:pt idx="395">
                  <c:v>1598009.351575775</c:v>
                </c:pt>
                <c:pt idx="396">
                  <c:v>1598844.201727407</c:v>
                </c:pt>
                <c:pt idx="397">
                  <c:v>1599093.651849868</c:v>
                </c:pt>
                <c:pt idx="398">
                  <c:v>1599040.770146081</c:v>
                </c:pt>
                <c:pt idx="399">
                  <c:v>1598637.265544868</c:v>
                </c:pt>
                <c:pt idx="400">
                  <c:v>1598772.24701472</c:v>
                </c:pt>
                <c:pt idx="401">
                  <c:v>1598831.284467738</c:v>
                </c:pt>
                <c:pt idx="402">
                  <c:v>1598829.887983144</c:v>
                </c:pt>
                <c:pt idx="403">
                  <c:v>1598752.466169224</c:v>
                </c:pt>
                <c:pt idx="404">
                  <c:v>1598741.251518752</c:v>
                </c:pt>
                <c:pt idx="405">
                  <c:v>1598701.953067234</c:v>
                </c:pt>
                <c:pt idx="406">
                  <c:v>1598302.773083422</c:v>
                </c:pt>
                <c:pt idx="407">
                  <c:v>1598730.767337664</c:v>
                </c:pt>
                <c:pt idx="408">
                  <c:v>1598878.475206458</c:v>
                </c:pt>
                <c:pt idx="409">
                  <c:v>1598999.525528242</c:v>
                </c:pt>
                <c:pt idx="410">
                  <c:v>1598663.156273063</c:v>
                </c:pt>
                <c:pt idx="411">
                  <c:v>1598597.549260964</c:v>
                </c:pt>
                <c:pt idx="412">
                  <c:v>1598392.615009769</c:v>
                </c:pt>
                <c:pt idx="413">
                  <c:v>1598517.265280052</c:v>
                </c:pt>
                <c:pt idx="414">
                  <c:v>1598630.157165768</c:v>
                </c:pt>
                <c:pt idx="415">
                  <c:v>1598649.564318178</c:v>
                </c:pt>
                <c:pt idx="416">
                  <c:v>1598708.685783559</c:v>
                </c:pt>
                <c:pt idx="417">
                  <c:v>1598640.974802924</c:v>
                </c:pt>
                <c:pt idx="418">
                  <c:v>1598638.339144401</c:v>
                </c:pt>
                <c:pt idx="419">
                  <c:v>1598585.543348671</c:v>
                </c:pt>
                <c:pt idx="420">
                  <c:v>1598701.986886478</c:v>
                </c:pt>
                <c:pt idx="421">
                  <c:v>1598800.020935099</c:v>
                </c:pt>
                <c:pt idx="422">
                  <c:v>1598632.563037513</c:v>
                </c:pt>
                <c:pt idx="423">
                  <c:v>1598853.11863029</c:v>
                </c:pt>
                <c:pt idx="424">
                  <c:v>1598691.975901898</c:v>
                </c:pt>
                <c:pt idx="425">
                  <c:v>1598588.075387449</c:v>
                </c:pt>
                <c:pt idx="426">
                  <c:v>1598745.857484738</c:v>
                </c:pt>
                <c:pt idx="427">
                  <c:v>1598682.42435522</c:v>
                </c:pt>
                <c:pt idx="428">
                  <c:v>1598632.036508272</c:v>
                </c:pt>
                <c:pt idx="429">
                  <c:v>1598649.252326958</c:v>
                </c:pt>
                <c:pt idx="430">
                  <c:v>1598655.882936088</c:v>
                </c:pt>
                <c:pt idx="431">
                  <c:v>1598638.411773089</c:v>
                </c:pt>
                <c:pt idx="432">
                  <c:v>1598501.725498517</c:v>
                </c:pt>
                <c:pt idx="433">
                  <c:v>1598661.083139507</c:v>
                </c:pt>
                <c:pt idx="434">
                  <c:v>1598615.895654742</c:v>
                </c:pt>
                <c:pt idx="435">
                  <c:v>1598631.942897027</c:v>
                </c:pt>
                <c:pt idx="436">
                  <c:v>1598691.199646484</c:v>
                </c:pt>
                <c:pt idx="437">
                  <c:v>1598738.348188003</c:v>
                </c:pt>
                <c:pt idx="438">
                  <c:v>1598683.675746449</c:v>
                </c:pt>
                <c:pt idx="439">
                  <c:v>1598660.892920547</c:v>
                </c:pt>
                <c:pt idx="440">
                  <c:v>1598647.930423376</c:v>
                </c:pt>
                <c:pt idx="441">
                  <c:v>1598594.542059519</c:v>
                </c:pt>
                <c:pt idx="442">
                  <c:v>1598571.778904352</c:v>
                </c:pt>
                <c:pt idx="443">
                  <c:v>1598536.800187051</c:v>
                </c:pt>
                <c:pt idx="444">
                  <c:v>1598568.942669906</c:v>
                </c:pt>
                <c:pt idx="445">
                  <c:v>1598514.19630821</c:v>
                </c:pt>
                <c:pt idx="446">
                  <c:v>1598577.193095807</c:v>
                </c:pt>
                <c:pt idx="447">
                  <c:v>1598543.593150733</c:v>
                </c:pt>
                <c:pt idx="448">
                  <c:v>1598556.329632991</c:v>
                </c:pt>
                <c:pt idx="449">
                  <c:v>1598488.174848061</c:v>
                </c:pt>
                <c:pt idx="450">
                  <c:v>1598501.15274903</c:v>
                </c:pt>
                <c:pt idx="451">
                  <c:v>1598478.820437274</c:v>
                </c:pt>
                <c:pt idx="452">
                  <c:v>1598562.293740506</c:v>
                </c:pt>
                <c:pt idx="453">
                  <c:v>1598475.041737397</c:v>
                </c:pt>
                <c:pt idx="454">
                  <c:v>1598496.129742316</c:v>
                </c:pt>
                <c:pt idx="455">
                  <c:v>1598499.759912885</c:v>
                </c:pt>
                <c:pt idx="456">
                  <c:v>1598521.392201705</c:v>
                </c:pt>
                <c:pt idx="457">
                  <c:v>1598516.931202733</c:v>
                </c:pt>
                <c:pt idx="458">
                  <c:v>1598501.699316161</c:v>
                </c:pt>
                <c:pt idx="459">
                  <c:v>1598487.610360767</c:v>
                </c:pt>
                <c:pt idx="460">
                  <c:v>1598545.596363026</c:v>
                </c:pt>
                <c:pt idx="461">
                  <c:v>1598540.172724995</c:v>
                </c:pt>
                <c:pt idx="462">
                  <c:v>1598515.253436359</c:v>
                </c:pt>
                <c:pt idx="463">
                  <c:v>1598514.229605625</c:v>
                </c:pt>
                <c:pt idx="464">
                  <c:v>1598519.593213071</c:v>
                </c:pt>
                <c:pt idx="465">
                  <c:v>1598534.12294206</c:v>
                </c:pt>
                <c:pt idx="466">
                  <c:v>1598545.315095846</c:v>
                </c:pt>
                <c:pt idx="467">
                  <c:v>1598543.989126562</c:v>
                </c:pt>
                <c:pt idx="468">
                  <c:v>1598548.286289719</c:v>
                </c:pt>
                <c:pt idx="469">
                  <c:v>1598548.479964177</c:v>
                </c:pt>
                <c:pt idx="470">
                  <c:v>1598566.182586557</c:v>
                </c:pt>
                <c:pt idx="471">
                  <c:v>1598513.537075883</c:v>
                </c:pt>
                <c:pt idx="472">
                  <c:v>1598557.424265031</c:v>
                </c:pt>
                <c:pt idx="473">
                  <c:v>1598534.066168604</c:v>
                </c:pt>
                <c:pt idx="474">
                  <c:v>1598556.276221887</c:v>
                </c:pt>
                <c:pt idx="475">
                  <c:v>1598577.983299656</c:v>
                </c:pt>
                <c:pt idx="476">
                  <c:v>1598550.285037159</c:v>
                </c:pt>
                <c:pt idx="477">
                  <c:v>1598569.230206364</c:v>
                </c:pt>
                <c:pt idx="478">
                  <c:v>1598549.768894497</c:v>
                </c:pt>
                <c:pt idx="479">
                  <c:v>1598559.950256914</c:v>
                </c:pt>
                <c:pt idx="480">
                  <c:v>1598565.925950007</c:v>
                </c:pt>
                <c:pt idx="481">
                  <c:v>1598572.508301651</c:v>
                </c:pt>
                <c:pt idx="482">
                  <c:v>1598570.439357631</c:v>
                </c:pt>
                <c:pt idx="483">
                  <c:v>1598556.945974965</c:v>
                </c:pt>
                <c:pt idx="484">
                  <c:v>1598556.752694669</c:v>
                </c:pt>
                <c:pt idx="485">
                  <c:v>1598573.970430675</c:v>
                </c:pt>
                <c:pt idx="486">
                  <c:v>1598580.22426128</c:v>
                </c:pt>
                <c:pt idx="487">
                  <c:v>1598547.39566906</c:v>
                </c:pt>
                <c:pt idx="488">
                  <c:v>1598579.756133938</c:v>
                </c:pt>
                <c:pt idx="489">
                  <c:v>1598573.464700585</c:v>
                </c:pt>
                <c:pt idx="490">
                  <c:v>1598570.684125936</c:v>
                </c:pt>
                <c:pt idx="491">
                  <c:v>1598571.927248595</c:v>
                </c:pt>
                <c:pt idx="492">
                  <c:v>1598567.753927121</c:v>
                </c:pt>
                <c:pt idx="493">
                  <c:v>1598584.373502909</c:v>
                </c:pt>
                <c:pt idx="494">
                  <c:v>1598577.034992546</c:v>
                </c:pt>
                <c:pt idx="495">
                  <c:v>1598590.761351176</c:v>
                </c:pt>
                <c:pt idx="496">
                  <c:v>1598596.050289311</c:v>
                </c:pt>
                <c:pt idx="497">
                  <c:v>1598586.318860871</c:v>
                </c:pt>
                <c:pt idx="498">
                  <c:v>1598584.700334543</c:v>
                </c:pt>
                <c:pt idx="499">
                  <c:v>1598600.903587197</c:v>
                </c:pt>
                <c:pt idx="500">
                  <c:v>1598587.031025613</c:v>
                </c:pt>
                <c:pt idx="501">
                  <c:v>1598607.110713779</c:v>
                </c:pt>
                <c:pt idx="502">
                  <c:v>1598591.592965523</c:v>
                </c:pt>
                <c:pt idx="503">
                  <c:v>1598598.823117091</c:v>
                </c:pt>
                <c:pt idx="504">
                  <c:v>1598619.690695725</c:v>
                </c:pt>
                <c:pt idx="505">
                  <c:v>1598606.59747097</c:v>
                </c:pt>
                <c:pt idx="506">
                  <c:v>1598608.869562475</c:v>
                </c:pt>
                <c:pt idx="507">
                  <c:v>1598606.872990738</c:v>
                </c:pt>
                <c:pt idx="508">
                  <c:v>1598599.596036304</c:v>
                </c:pt>
                <c:pt idx="509">
                  <c:v>1598606.494417546</c:v>
                </c:pt>
                <c:pt idx="510">
                  <c:v>1598598.769181208</c:v>
                </c:pt>
                <c:pt idx="511">
                  <c:v>1598591.226653983</c:v>
                </c:pt>
                <c:pt idx="512">
                  <c:v>1598598.271249115</c:v>
                </c:pt>
                <c:pt idx="513">
                  <c:v>1598596.371249003</c:v>
                </c:pt>
                <c:pt idx="514">
                  <c:v>1598607.977067653</c:v>
                </c:pt>
                <c:pt idx="515">
                  <c:v>1598601.695248196</c:v>
                </c:pt>
                <c:pt idx="516">
                  <c:v>1598602.660303547</c:v>
                </c:pt>
                <c:pt idx="517">
                  <c:v>1598597.494949372</c:v>
                </c:pt>
                <c:pt idx="518">
                  <c:v>1598593.080779833</c:v>
                </c:pt>
                <c:pt idx="519">
                  <c:v>1598600.316122901</c:v>
                </c:pt>
                <c:pt idx="520">
                  <c:v>1598596.935138952</c:v>
                </c:pt>
                <c:pt idx="521">
                  <c:v>1598598.825479229</c:v>
                </c:pt>
                <c:pt idx="522">
                  <c:v>1598600.045893467</c:v>
                </c:pt>
                <c:pt idx="523">
                  <c:v>1598599.963895542</c:v>
                </c:pt>
                <c:pt idx="524">
                  <c:v>1598602.068197972</c:v>
                </c:pt>
                <c:pt idx="525">
                  <c:v>1598598.7083277</c:v>
                </c:pt>
                <c:pt idx="526">
                  <c:v>1598600.605377507</c:v>
                </c:pt>
                <c:pt idx="527">
                  <c:v>1598599.193022272</c:v>
                </c:pt>
                <c:pt idx="528">
                  <c:v>1598595.908471641</c:v>
                </c:pt>
                <c:pt idx="529">
                  <c:v>1598593.41023875</c:v>
                </c:pt>
                <c:pt idx="530">
                  <c:v>1598597.203708941</c:v>
                </c:pt>
                <c:pt idx="531">
                  <c:v>1598594.021347538</c:v>
                </c:pt>
                <c:pt idx="532">
                  <c:v>1598592.882902896</c:v>
                </c:pt>
                <c:pt idx="533">
                  <c:v>1598593.971233157</c:v>
                </c:pt>
                <c:pt idx="534">
                  <c:v>1598596.404250525</c:v>
                </c:pt>
                <c:pt idx="535">
                  <c:v>1598597.911009785</c:v>
                </c:pt>
                <c:pt idx="536">
                  <c:v>1598597.99013824</c:v>
                </c:pt>
                <c:pt idx="537">
                  <c:v>1598596.558338542</c:v>
                </c:pt>
                <c:pt idx="538">
                  <c:v>1598596.717502469</c:v>
                </c:pt>
                <c:pt idx="539">
                  <c:v>1598598.109358138</c:v>
                </c:pt>
                <c:pt idx="540">
                  <c:v>1598594.676190119</c:v>
                </c:pt>
                <c:pt idx="541">
                  <c:v>1598596.99224383</c:v>
                </c:pt>
                <c:pt idx="542">
                  <c:v>1598603.150700686</c:v>
                </c:pt>
                <c:pt idx="543">
                  <c:v>1598604.773786135</c:v>
                </c:pt>
                <c:pt idx="544">
                  <c:v>1598609.827266653</c:v>
                </c:pt>
                <c:pt idx="545">
                  <c:v>1598602.976190309</c:v>
                </c:pt>
                <c:pt idx="546">
                  <c:v>1598606.565150826</c:v>
                </c:pt>
                <c:pt idx="547">
                  <c:v>1598609.602630398</c:v>
                </c:pt>
                <c:pt idx="548">
                  <c:v>1598605.74114495</c:v>
                </c:pt>
                <c:pt idx="549">
                  <c:v>1598612.147287044</c:v>
                </c:pt>
                <c:pt idx="550">
                  <c:v>1598612.113518828</c:v>
                </c:pt>
                <c:pt idx="551">
                  <c:v>1598609.663390089</c:v>
                </c:pt>
                <c:pt idx="552">
                  <c:v>1598612.122399114</c:v>
                </c:pt>
                <c:pt idx="553">
                  <c:v>1598613.330541927</c:v>
                </c:pt>
                <c:pt idx="554">
                  <c:v>1598612.360563403</c:v>
                </c:pt>
                <c:pt idx="555">
                  <c:v>1598613.9167229</c:v>
                </c:pt>
                <c:pt idx="556">
                  <c:v>1598612.636867888</c:v>
                </c:pt>
                <c:pt idx="557">
                  <c:v>1598609.298939116</c:v>
                </c:pt>
                <c:pt idx="558">
                  <c:v>1598606.129645346</c:v>
                </c:pt>
                <c:pt idx="559">
                  <c:v>1598614.100611766</c:v>
                </c:pt>
                <c:pt idx="560">
                  <c:v>1598611.055464235</c:v>
                </c:pt>
                <c:pt idx="561">
                  <c:v>1598609.661680874</c:v>
                </c:pt>
                <c:pt idx="562">
                  <c:v>1598607.594337491</c:v>
                </c:pt>
                <c:pt idx="563">
                  <c:v>1598612.094398818</c:v>
                </c:pt>
                <c:pt idx="564">
                  <c:v>1598609.101064539</c:v>
                </c:pt>
                <c:pt idx="565">
                  <c:v>1598609.116844059</c:v>
                </c:pt>
                <c:pt idx="566">
                  <c:v>1598609.891593628</c:v>
                </c:pt>
                <c:pt idx="567">
                  <c:v>1598608.52139259</c:v>
                </c:pt>
                <c:pt idx="568">
                  <c:v>1598608.247528115</c:v>
                </c:pt>
                <c:pt idx="569">
                  <c:v>1598607.049871561</c:v>
                </c:pt>
                <c:pt idx="570">
                  <c:v>1598606.619698617</c:v>
                </c:pt>
                <c:pt idx="571">
                  <c:v>1598608.057900603</c:v>
                </c:pt>
                <c:pt idx="572">
                  <c:v>1598608.249548131</c:v>
                </c:pt>
                <c:pt idx="573">
                  <c:v>1598607.50319338</c:v>
                </c:pt>
                <c:pt idx="574">
                  <c:v>1598610.804397221</c:v>
                </c:pt>
                <c:pt idx="575">
                  <c:v>1598610.166501306</c:v>
                </c:pt>
                <c:pt idx="576">
                  <c:v>1598613.243819542</c:v>
                </c:pt>
                <c:pt idx="577">
                  <c:v>1598614.053204762</c:v>
                </c:pt>
                <c:pt idx="578">
                  <c:v>1598615.798559385</c:v>
                </c:pt>
                <c:pt idx="579">
                  <c:v>1598615.668045827</c:v>
                </c:pt>
                <c:pt idx="580">
                  <c:v>1598617.592414286</c:v>
                </c:pt>
                <c:pt idx="581">
                  <c:v>1598617.483461814</c:v>
                </c:pt>
                <c:pt idx="582">
                  <c:v>1598618.274055506</c:v>
                </c:pt>
                <c:pt idx="583">
                  <c:v>1598616.96007292</c:v>
                </c:pt>
                <c:pt idx="584">
                  <c:v>1598619.853275433</c:v>
                </c:pt>
                <c:pt idx="585">
                  <c:v>1598616.806705277</c:v>
                </c:pt>
                <c:pt idx="586">
                  <c:v>1598618.225414358</c:v>
                </c:pt>
                <c:pt idx="587">
                  <c:v>1598617.981080624</c:v>
                </c:pt>
                <c:pt idx="588">
                  <c:v>1598619.040015754</c:v>
                </c:pt>
                <c:pt idx="589">
                  <c:v>1598619.312177444</c:v>
                </c:pt>
                <c:pt idx="590">
                  <c:v>1598619.059196375</c:v>
                </c:pt>
                <c:pt idx="591">
                  <c:v>1598617.884947526</c:v>
                </c:pt>
                <c:pt idx="592">
                  <c:v>1598616.716643471</c:v>
                </c:pt>
                <c:pt idx="593">
                  <c:v>1598617.081753147</c:v>
                </c:pt>
                <c:pt idx="594">
                  <c:v>1598617.080043016</c:v>
                </c:pt>
                <c:pt idx="595">
                  <c:v>1598614.819867278</c:v>
                </c:pt>
                <c:pt idx="596">
                  <c:v>1598616.02156335</c:v>
                </c:pt>
                <c:pt idx="597">
                  <c:v>1598617.850684503</c:v>
                </c:pt>
                <c:pt idx="598">
                  <c:v>1598619.96506643</c:v>
                </c:pt>
                <c:pt idx="599">
                  <c:v>1598617.454231102</c:v>
                </c:pt>
                <c:pt idx="600">
                  <c:v>1598618.384378299</c:v>
                </c:pt>
                <c:pt idx="601">
                  <c:v>1598618.461340363</c:v>
                </c:pt>
                <c:pt idx="602">
                  <c:v>1598617.720526092</c:v>
                </c:pt>
                <c:pt idx="603">
                  <c:v>1598618.499886267</c:v>
                </c:pt>
                <c:pt idx="604">
                  <c:v>1598618.222566755</c:v>
                </c:pt>
                <c:pt idx="605">
                  <c:v>1598617.794369991</c:v>
                </c:pt>
                <c:pt idx="606">
                  <c:v>1598618.024963094</c:v>
                </c:pt>
                <c:pt idx="607">
                  <c:v>1598617.801890363</c:v>
                </c:pt>
                <c:pt idx="608">
                  <c:v>1598618.132928567</c:v>
                </c:pt>
                <c:pt idx="609">
                  <c:v>1598618.407438545</c:v>
                </c:pt>
                <c:pt idx="610">
                  <c:v>1598618.299562059</c:v>
                </c:pt>
                <c:pt idx="611">
                  <c:v>1598618.809036813</c:v>
                </c:pt>
                <c:pt idx="612">
                  <c:v>1598618.565046185</c:v>
                </c:pt>
                <c:pt idx="613">
                  <c:v>1598619.42538566</c:v>
                </c:pt>
                <c:pt idx="614">
                  <c:v>1598617.767929089</c:v>
                </c:pt>
                <c:pt idx="615">
                  <c:v>1598619.490099699</c:v>
                </c:pt>
                <c:pt idx="616">
                  <c:v>1598619.372255311</c:v>
                </c:pt>
                <c:pt idx="617">
                  <c:v>1598619.041155091</c:v>
                </c:pt>
                <c:pt idx="618">
                  <c:v>1598619.736565989</c:v>
                </c:pt>
                <c:pt idx="619">
                  <c:v>1598619.092833494</c:v>
                </c:pt>
                <c:pt idx="620">
                  <c:v>1598620.448470689</c:v>
                </c:pt>
                <c:pt idx="621">
                  <c:v>1598619.360642522</c:v>
                </c:pt>
                <c:pt idx="622">
                  <c:v>1598620.29029601</c:v>
                </c:pt>
                <c:pt idx="623">
                  <c:v>1598619.222968353</c:v>
                </c:pt>
                <c:pt idx="624">
                  <c:v>1598620.910132555</c:v>
                </c:pt>
                <c:pt idx="625">
                  <c:v>1598619.892207477</c:v>
                </c:pt>
                <c:pt idx="626">
                  <c:v>1598619.452216522</c:v>
                </c:pt>
                <c:pt idx="627">
                  <c:v>1598619.627798406</c:v>
                </c:pt>
                <c:pt idx="628">
                  <c:v>1598619.50791532</c:v>
                </c:pt>
                <c:pt idx="629">
                  <c:v>1598619.280076899</c:v>
                </c:pt>
                <c:pt idx="630">
                  <c:v>1598619.163459118</c:v>
                </c:pt>
                <c:pt idx="631">
                  <c:v>1598618.666557979</c:v>
                </c:pt>
                <c:pt idx="632">
                  <c:v>1598619.172543634</c:v>
                </c:pt>
                <c:pt idx="633">
                  <c:v>1598619.389449799</c:v>
                </c:pt>
                <c:pt idx="634">
                  <c:v>1598619.181342328</c:v>
                </c:pt>
                <c:pt idx="635">
                  <c:v>1598619.69406645</c:v>
                </c:pt>
                <c:pt idx="636">
                  <c:v>1598620.086862554</c:v>
                </c:pt>
                <c:pt idx="637">
                  <c:v>1598620.403668522</c:v>
                </c:pt>
                <c:pt idx="638">
                  <c:v>1598620.818352008</c:v>
                </c:pt>
                <c:pt idx="639">
                  <c:v>1598620.86768257</c:v>
                </c:pt>
                <c:pt idx="640">
                  <c:v>1598621.208308978</c:v>
                </c:pt>
                <c:pt idx="641">
                  <c:v>1598621.769767117</c:v>
                </c:pt>
                <c:pt idx="642">
                  <c:v>1598621.030826729</c:v>
                </c:pt>
                <c:pt idx="643">
                  <c:v>1598621.561077997</c:v>
                </c:pt>
                <c:pt idx="644">
                  <c:v>1598621.433230337</c:v>
                </c:pt>
                <c:pt idx="645">
                  <c:v>1598622.024372714</c:v>
                </c:pt>
                <c:pt idx="646">
                  <c:v>1598621.805632062</c:v>
                </c:pt>
                <c:pt idx="647">
                  <c:v>1598621.724436079</c:v>
                </c:pt>
                <c:pt idx="648">
                  <c:v>1598621.707940262</c:v>
                </c:pt>
                <c:pt idx="649">
                  <c:v>1598621.666336134</c:v>
                </c:pt>
                <c:pt idx="650">
                  <c:v>1598621.674930652</c:v>
                </c:pt>
                <c:pt idx="651">
                  <c:v>1598621.545147081</c:v>
                </c:pt>
                <c:pt idx="652">
                  <c:v>1598621.568694092</c:v>
                </c:pt>
                <c:pt idx="653">
                  <c:v>1598621.321381386</c:v>
                </c:pt>
                <c:pt idx="654">
                  <c:v>1598621.5343444</c:v>
                </c:pt>
                <c:pt idx="655">
                  <c:v>1598621.460931198</c:v>
                </c:pt>
                <c:pt idx="656">
                  <c:v>1598620.990162113</c:v>
                </c:pt>
                <c:pt idx="657">
                  <c:v>1598621.478030127</c:v>
                </c:pt>
                <c:pt idx="658">
                  <c:v>1598621.16777007</c:v>
                </c:pt>
                <c:pt idx="659">
                  <c:v>1598620.908515762</c:v>
                </c:pt>
                <c:pt idx="660">
                  <c:v>1598621.130368698</c:v>
                </c:pt>
                <c:pt idx="661">
                  <c:v>1598621.667783003</c:v>
                </c:pt>
                <c:pt idx="662">
                  <c:v>1598621.861964903</c:v>
                </c:pt>
                <c:pt idx="663">
                  <c:v>1598621.710063125</c:v>
                </c:pt>
                <c:pt idx="664">
                  <c:v>1598621.880377765</c:v>
                </c:pt>
                <c:pt idx="665">
                  <c:v>1598622.154415102</c:v>
                </c:pt>
                <c:pt idx="666">
                  <c:v>1598622.118104768</c:v>
                </c:pt>
                <c:pt idx="667">
                  <c:v>1598622.243525208</c:v>
                </c:pt>
                <c:pt idx="668">
                  <c:v>1598622.148656408</c:v>
                </c:pt>
                <c:pt idx="669">
                  <c:v>1598622.648892023</c:v>
                </c:pt>
                <c:pt idx="670">
                  <c:v>1598622.128240054</c:v>
                </c:pt>
                <c:pt idx="671">
                  <c:v>1598622.308525471</c:v>
                </c:pt>
                <c:pt idx="672">
                  <c:v>1598621.964038147</c:v>
                </c:pt>
                <c:pt idx="673">
                  <c:v>1598621.873872458</c:v>
                </c:pt>
                <c:pt idx="674">
                  <c:v>1598621.992761529</c:v>
                </c:pt>
                <c:pt idx="675">
                  <c:v>1598621.321202579</c:v>
                </c:pt>
                <c:pt idx="676">
                  <c:v>1598621.827350888</c:v>
                </c:pt>
                <c:pt idx="677">
                  <c:v>1598621.916123572</c:v>
                </c:pt>
                <c:pt idx="678">
                  <c:v>1598621.613829152</c:v>
                </c:pt>
                <c:pt idx="679">
                  <c:v>1598622.398482225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Main!$D$2:$D$681</c:f>
              <c:numCache>
                <c:formatCode>General</c:formatCode>
                <c:ptCount val="680"/>
                <c:pt idx="0">
                  <c:v>5588208.358029968</c:v>
                </c:pt>
                <c:pt idx="1">
                  <c:v>30685100.34284607</c:v>
                </c:pt>
                <c:pt idx="2">
                  <c:v>30550502.99330084</c:v>
                </c:pt>
                <c:pt idx="3">
                  <c:v>30419172.8121019</c:v>
                </c:pt>
                <c:pt idx="4">
                  <c:v>30291492.43010608</c:v>
                </c:pt>
                <c:pt idx="5">
                  <c:v>30165415.72621938</c:v>
                </c:pt>
                <c:pt idx="6">
                  <c:v>30039434.68282438</c:v>
                </c:pt>
                <c:pt idx="7">
                  <c:v>29913016.5984153</c:v>
                </c:pt>
                <c:pt idx="8">
                  <c:v>29788040.28619235</c:v>
                </c:pt>
                <c:pt idx="9">
                  <c:v>29666373.77336027</c:v>
                </c:pt>
                <c:pt idx="10">
                  <c:v>29546317.22833655</c:v>
                </c:pt>
                <c:pt idx="11">
                  <c:v>29426263.0298059</c:v>
                </c:pt>
                <c:pt idx="12">
                  <c:v>29285568.23016495</c:v>
                </c:pt>
                <c:pt idx="13">
                  <c:v>29147740.26316769</c:v>
                </c:pt>
                <c:pt idx="14">
                  <c:v>29014643.8823402</c:v>
                </c:pt>
                <c:pt idx="15">
                  <c:v>28888823.89451132</c:v>
                </c:pt>
                <c:pt idx="16">
                  <c:v>16758273.2703939</c:v>
                </c:pt>
                <c:pt idx="17">
                  <c:v>12692799.1124495</c:v>
                </c:pt>
                <c:pt idx="18">
                  <c:v>11704982.92390369</c:v>
                </c:pt>
                <c:pt idx="19">
                  <c:v>10993050.53560098</c:v>
                </c:pt>
                <c:pt idx="20">
                  <c:v>10997891.55873961</c:v>
                </c:pt>
                <c:pt idx="21">
                  <c:v>10456458.46532401</c:v>
                </c:pt>
                <c:pt idx="22">
                  <c:v>10458005.74622035</c:v>
                </c:pt>
                <c:pt idx="23">
                  <c:v>10033957.19571228</c:v>
                </c:pt>
                <c:pt idx="24">
                  <c:v>10033453.00096207</c:v>
                </c:pt>
                <c:pt idx="25">
                  <c:v>9689450.79737982</c:v>
                </c:pt>
                <c:pt idx="26">
                  <c:v>9687223.688237924</c:v>
                </c:pt>
                <c:pt idx="27">
                  <c:v>9403133.585293178</c:v>
                </c:pt>
                <c:pt idx="28">
                  <c:v>9399404.069390921</c:v>
                </c:pt>
                <c:pt idx="29">
                  <c:v>9160159.448531836</c:v>
                </c:pt>
                <c:pt idx="30">
                  <c:v>9155128.214765258</c:v>
                </c:pt>
                <c:pt idx="31">
                  <c:v>8950330.109637683</c:v>
                </c:pt>
                <c:pt idx="32">
                  <c:v>8647513.173355194</c:v>
                </c:pt>
                <c:pt idx="33">
                  <c:v>7993439.294198005</c:v>
                </c:pt>
                <c:pt idx="34">
                  <c:v>7591289.678771158</c:v>
                </c:pt>
                <c:pt idx="35">
                  <c:v>7252455.286652971</c:v>
                </c:pt>
                <c:pt idx="36">
                  <c:v>7196222.424505796</c:v>
                </c:pt>
                <c:pt idx="37">
                  <c:v>7201216.206296374</c:v>
                </c:pt>
                <c:pt idx="38">
                  <c:v>6927055.579335165</c:v>
                </c:pt>
                <c:pt idx="39">
                  <c:v>6977103.425157201</c:v>
                </c:pt>
                <c:pt idx="40">
                  <c:v>6926985.153285258</c:v>
                </c:pt>
                <c:pt idx="41">
                  <c:v>6715744.592565789</c:v>
                </c:pt>
                <c:pt idx="42">
                  <c:v>6711462.34926516</c:v>
                </c:pt>
                <c:pt idx="43">
                  <c:v>6710294.195849291</c:v>
                </c:pt>
                <c:pt idx="44">
                  <c:v>6541020.601130792</c:v>
                </c:pt>
                <c:pt idx="45">
                  <c:v>6503723.487284384</c:v>
                </c:pt>
                <c:pt idx="46">
                  <c:v>6502082.527936808</c:v>
                </c:pt>
                <c:pt idx="47">
                  <c:v>6369645.13634555</c:v>
                </c:pt>
                <c:pt idx="48">
                  <c:v>6335323.352267007</c:v>
                </c:pt>
                <c:pt idx="49">
                  <c:v>6332273.248453438</c:v>
                </c:pt>
                <c:pt idx="50">
                  <c:v>6117119.034428185</c:v>
                </c:pt>
                <c:pt idx="51">
                  <c:v>5972065.640127051</c:v>
                </c:pt>
                <c:pt idx="52">
                  <c:v>5841384.571475416</c:v>
                </c:pt>
                <c:pt idx="53">
                  <c:v>5790989.028927282</c:v>
                </c:pt>
                <c:pt idx="54">
                  <c:v>5667012.179180475</c:v>
                </c:pt>
                <c:pt idx="55">
                  <c:v>5571725.378085505</c:v>
                </c:pt>
                <c:pt idx="56">
                  <c:v>5526579.474873873</c:v>
                </c:pt>
                <c:pt idx="57">
                  <c:v>5535307.054612118</c:v>
                </c:pt>
                <c:pt idx="58">
                  <c:v>5450162.375222917</c:v>
                </c:pt>
                <c:pt idx="59">
                  <c:v>5407906.649482707</c:v>
                </c:pt>
                <c:pt idx="60">
                  <c:v>5368021.713230058</c:v>
                </c:pt>
                <c:pt idx="61">
                  <c:v>5379627.815767664</c:v>
                </c:pt>
                <c:pt idx="62">
                  <c:v>5308301.679415923</c:v>
                </c:pt>
                <c:pt idx="63">
                  <c:v>5263420.36077151</c:v>
                </c:pt>
                <c:pt idx="64">
                  <c:v>5267427.281303322</c:v>
                </c:pt>
                <c:pt idx="65">
                  <c:v>5254072.714893721</c:v>
                </c:pt>
                <c:pt idx="66">
                  <c:v>5148777.954002773</c:v>
                </c:pt>
                <c:pt idx="67">
                  <c:v>5057387.584747016</c:v>
                </c:pt>
                <c:pt idx="68">
                  <c:v>5036666.895084415</c:v>
                </c:pt>
                <c:pt idx="69">
                  <c:v>4983706.292880243</c:v>
                </c:pt>
                <c:pt idx="70">
                  <c:v>4906410.638572222</c:v>
                </c:pt>
                <c:pt idx="71">
                  <c:v>4867119.304187662</c:v>
                </c:pt>
                <c:pt idx="72">
                  <c:v>4860744.135311551</c:v>
                </c:pt>
                <c:pt idx="73">
                  <c:v>4866655.99465037</c:v>
                </c:pt>
                <c:pt idx="74">
                  <c:v>4796719.59530446</c:v>
                </c:pt>
                <c:pt idx="75">
                  <c:v>4755455.133636992</c:v>
                </c:pt>
                <c:pt idx="76">
                  <c:v>4750666.072130285</c:v>
                </c:pt>
                <c:pt idx="77">
                  <c:v>4754856.941232752</c:v>
                </c:pt>
                <c:pt idx="78">
                  <c:v>4713249.360620839</c:v>
                </c:pt>
                <c:pt idx="79">
                  <c:v>4673692.2926255</c:v>
                </c:pt>
                <c:pt idx="80">
                  <c:v>4630191.668681219</c:v>
                </c:pt>
                <c:pt idx="81">
                  <c:v>4588733.759251651</c:v>
                </c:pt>
                <c:pt idx="82">
                  <c:v>4547419.022676927</c:v>
                </c:pt>
                <c:pt idx="83">
                  <c:v>4506877.825607742</c:v>
                </c:pt>
                <c:pt idx="84">
                  <c:v>4463691.546605035</c:v>
                </c:pt>
                <c:pt idx="85">
                  <c:v>4447363.128286505</c:v>
                </c:pt>
                <c:pt idx="86">
                  <c:v>4404055.54912308</c:v>
                </c:pt>
                <c:pt idx="87">
                  <c:v>4367535.18440363</c:v>
                </c:pt>
                <c:pt idx="88">
                  <c:v>4350436.28390678</c:v>
                </c:pt>
                <c:pt idx="89">
                  <c:v>4353641.001194224</c:v>
                </c:pt>
                <c:pt idx="90">
                  <c:v>4315045.595498089</c:v>
                </c:pt>
                <c:pt idx="91">
                  <c:v>4292454.40683996</c:v>
                </c:pt>
                <c:pt idx="92">
                  <c:v>4276722.77482389</c:v>
                </c:pt>
                <c:pt idx="93">
                  <c:v>4279779.003222081</c:v>
                </c:pt>
                <c:pt idx="94">
                  <c:v>4249116.318875395</c:v>
                </c:pt>
                <c:pt idx="95">
                  <c:v>4229788.779004442</c:v>
                </c:pt>
                <c:pt idx="96">
                  <c:v>4206816.173725083</c:v>
                </c:pt>
                <c:pt idx="97">
                  <c:v>4174384.95647833</c:v>
                </c:pt>
                <c:pt idx="98">
                  <c:v>4148478.360398891</c:v>
                </c:pt>
                <c:pt idx="99">
                  <c:v>4116348.132543844</c:v>
                </c:pt>
                <c:pt idx="100">
                  <c:v>4109196.172527086</c:v>
                </c:pt>
                <c:pt idx="101">
                  <c:v>4091432.967536182</c:v>
                </c:pt>
                <c:pt idx="102">
                  <c:v>4063546.188570886</c:v>
                </c:pt>
                <c:pt idx="103">
                  <c:v>4046137.203458599</c:v>
                </c:pt>
                <c:pt idx="104">
                  <c:v>4028234.284832912</c:v>
                </c:pt>
                <c:pt idx="105">
                  <c:v>4024136.720211774</c:v>
                </c:pt>
                <c:pt idx="106">
                  <c:v>4023945.256317766</c:v>
                </c:pt>
                <c:pt idx="107">
                  <c:v>3994990.129208104</c:v>
                </c:pt>
                <c:pt idx="108">
                  <c:v>3985132.182792404</c:v>
                </c:pt>
                <c:pt idx="109">
                  <c:v>3985599.897349739</c:v>
                </c:pt>
                <c:pt idx="110">
                  <c:v>3967531.219252924</c:v>
                </c:pt>
                <c:pt idx="111">
                  <c:v>3949415.164739191</c:v>
                </c:pt>
                <c:pt idx="112">
                  <c:v>3929574.469466818</c:v>
                </c:pt>
                <c:pt idx="113">
                  <c:v>3910457.063888993</c:v>
                </c:pt>
                <c:pt idx="114">
                  <c:v>3891339.101723637</c:v>
                </c:pt>
                <c:pt idx="115">
                  <c:v>3873069.434949765</c:v>
                </c:pt>
                <c:pt idx="116">
                  <c:v>3854803.318420377</c:v>
                </c:pt>
                <c:pt idx="117">
                  <c:v>3847511.949976871</c:v>
                </c:pt>
                <c:pt idx="118">
                  <c:v>3828481.095527991</c:v>
                </c:pt>
                <c:pt idx="119">
                  <c:v>3811865.801286775</c:v>
                </c:pt>
                <c:pt idx="120">
                  <c:v>3796215.141859849</c:v>
                </c:pt>
                <c:pt idx="121">
                  <c:v>3788166.519271481</c:v>
                </c:pt>
                <c:pt idx="122">
                  <c:v>3788173.611375864</c:v>
                </c:pt>
                <c:pt idx="123">
                  <c:v>3771163.98463427</c:v>
                </c:pt>
                <c:pt idx="124">
                  <c:v>3762065.812927297</c:v>
                </c:pt>
                <c:pt idx="125">
                  <c:v>3763348.086205634</c:v>
                </c:pt>
                <c:pt idx="126">
                  <c:v>3747840.749874721</c:v>
                </c:pt>
                <c:pt idx="127">
                  <c:v>3737342.489732006</c:v>
                </c:pt>
                <c:pt idx="128">
                  <c:v>3725518.088323467</c:v>
                </c:pt>
                <c:pt idx="129">
                  <c:v>3709462.609301647</c:v>
                </c:pt>
                <c:pt idx="130">
                  <c:v>3696240.999338579</c:v>
                </c:pt>
                <c:pt idx="131">
                  <c:v>3680031.969637493</c:v>
                </c:pt>
                <c:pt idx="132">
                  <c:v>3674908.863073708</c:v>
                </c:pt>
                <c:pt idx="133">
                  <c:v>3666099.12152652</c:v>
                </c:pt>
                <c:pt idx="134">
                  <c:v>3651688.646920339</c:v>
                </c:pt>
                <c:pt idx="135">
                  <c:v>3641887.76787795</c:v>
                </c:pt>
                <c:pt idx="136">
                  <c:v>3632299.052061676</c:v>
                </c:pt>
                <c:pt idx="137">
                  <c:v>3629684.523196751</c:v>
                </c:pt>
                <c:pt idx="138">
                  <c:v>3629893.733436433</c:v>
                </c:pt>
                <c:pt idx="139">
                  <c:v>3614667.852158464</c:v>
                </c:pt>
                <c:pt idx="140">
                  <c:v>3608517.818990918</c:v>
                </c:pt>
                <c:pt idx="141">
                  <c:v>3608814.130413657</c:v>
                </c:pt>
                <c:pt idx="142">
                  <c:v>3598411.664606869</c:v>
                </c:pt>
                <c:pt idx="143">
                  <c:v>3588440.437112477</c:v>
                </c:pt>
                <c:pt idx="144">
                  <c:v>3577702.844061553</c:v>
                </c:pt>
                <c:pt idx="145">
                  <c:v>3566916.253549769</c:v>
                </c:pt>
                <c:pt idx="146">
                  <c:v>3556261.422099453</c:v>
                </c:pt>
                <c:pt idx="147">
                  <c:v>3545637.166798982</c:v>
                </c:pt>
                <c:pt idx="148">
                  <c:v>3535899.466666061</c:v>
                </c:pt>
                <c:pt idx="149">
                  <c:v>3531329.283486466</c:v>
                </c:pt>
                <c:pt idx="150">
                  <c:v>3520450.705269395</c:v>
                </c:pt>
                <c:pt idx="151">
                  <c:v>3510962.997032094</c:v>
                </c:pt>
                <c:pt idx="152">
                  <c:v>3501842.546537828</c:v>
                </c:pt>
                <c:pt idx="153">
                  <c:v>3495275.999577306</c:v>
                </c:pt>
                <c:pt idx="154">
                  <c:v>3488173.527828329</c:v>
                </c:pt>
                <c:pt idx="155">
                  <c:v>3478881.873257996</c:v>
                </c:pt>
                <c:pt idx="156">
                  <c:v>3473735.641213565</c:v>
                </c:pt>
                <c:pt idx="157">
                  <c:v>3474401.433292436</c:v>
                </c:pt>
                <c:pt idx="158">
                  <c:v>3465267.138615659</c:v>
                </c:pt>
                <c:pt idx="159">
                  <c:v>3458979.533651673</c:v>
                </c:pt>
                <c:pt idx="160">
                  <c:v>3452182.583240842</c:v>
                </c:pt>
                <c:pt idx="161">
                  <c:v>3443136.703532233</c:v>
                </c:pt>
                <c:pt idx="162">
                  <c:v>3435466.568704565</c:v>
                </c:pt>
                <c:pt idx="163">
                  <c:v>3425897.716937264</c:v>
                </c:pt>
                <c:pt idx="164">
                  <c:v>3421932.410836111</c:v>
                </c:pt>
                <c:pt idx="165">
                  <c:v>3417005.152520035</c:v>
                </c:pt>
                <c:pt idx="166">
                  <c:v>3408118.771718107</c:v>
                </c:pt>
                <c:pt idx="167">
                  <c:v>3401496.804705976</c:v>
                </c:pt>
                <c:pt idx="168">
                  <c:v>3395153.547769386</c:v>
                </c:pt>
                <c:pt idx="169">
                  <c:v>3388742.392890052</c:v>
                </c:pt>
                <c:pt idx="170">
                  <c:v>3383678.388556429</c:v>
                </c:pt>
                <c:pt idx="171">
                  <c:v>3375327.990022755</c:v>
                </c:pt>
                <c:pt idx="172">
                  <c:v>3371734.87962692</c:v>
                </c:pt>
                <c:pt idx="173">
                  <c:v>3371908.2193675</c:v>
                </c:pt>
                <c:pt idx="174">
                  <c:v>3365133.366055228</c:v>
                </c:pt>
                <c:pt idx="175">
                  <c:v>3359287.454778409</c:v>
                </c:pt>
                <c:pt idx="176">
                  <c:v>3353108.672940123</c:v>
                </c:pt>
                <c:pt idx="177">
                  <c:v>3346482.18353659</c:v>
                </c:pt>
                <c:pt idx="178">
                  <c:v>3340230.154104404</c:v>
                </c:pt>
                <c:pt idx="179">
                  <c:v>3333453.239582379</c:v>
                </c:pt>
                <c:pt idx="180">
                  <c:v>3328279.858303454</c:v>
                </c:pt>
                <c:pt idx="181">
                  <c:v>3325259.230433977</c:v>
                </c:pt>
                <c:pt idx="182">
                  <c:v>3318331.153672009</c:v>
                </c:pt>
                <c:pt idx="183">
                  <c:v>3312340.992053302</c:v>
                </c:pt>
                <c:pt idx="184">
                  <c:v>3306455.07244815</c:v>
                </c:pt>
                <c:pt idx="185">
                  <c:v>3301584.864224424</c:v>
                </c:pt>
                <c:pt idx="186">
                  <c:v>3296980.56915241</c:v>
                </c:pt>
                <c:pt idx="187">
                  <c:v>3290479.122944958</c:v>
                </c:pt>
                <c:pt idx="188">
                  <c:v>3287317.034922569</c:v>
                </c:pt>
                <c:pt idx="189">
                  <c:v>3287612.266190229</c:v>
                </c:pt>
                <c:pt idx="190">
                  <c:v>3281648.554008056</c:v>
                </c:pt>
                <c:pt idx="191">
                  <c:v>3277220.981933352</c:v>
                </c:pt>
                <c:pt idx="192">
                  <c:v>3272616.82508844</c:v>
                </c:pt>
                <c:pt idx="193">
                  <c:v>3267052.995671528</c:v>
                </c:pt>
                <c:pt idx="194">
                  <c:v>3262118.54598875</c:v>
                </c:pt>
                <c:pt idx="195">
                  <c:v>3256178.184064528</c:v>
                </c:pt>
                <c:pt idx="196">
                  <c:v>3252720.654680406</c:v>
                </c:pt>
                <c:pt idx="197">
                  <c:v>3250098.142675862</c:v>
                </c:pt>
                <c:pt idx="198">
                  <c:v>3244313.357928053</c:v>
                </c:pt>
                <c:pt idx="199">
                  <c:v>3239519.245559218</c:v>
                </c:pt>
                <c:pt idx="200">
                  <c:v>3234877.16222118</c:v>
                </c:pt>
                <c:pt idx="201">
                  <c:v>3230942.871113048</c:v>
                </c:pt>
                <c:pt idx="202">
                  <c:v>3227347.246535493</c:v>
                </c:pt>
                <c:pt idx="203">
                  <c:v>3221968.959803091</c:v>
                </c:pt>
                <c:pt idx="204">
                  <c:v>3219663.54048348</c:v>
                </c:pt>
                <c:pt idx="205">
                  <c:v>3219649.659867676</c:v>
                </c:pt>
                <c:pt idx="206">
                  <c:v>3217853.721433734</c:v>
                </c:pt>
                <c:pt idx="207">
                  <c:v>3217756.646728035</c:v>
                </c:pt>
                <c:pt idx="208">
                  <c:v>3212536.809757648</c:v>
                </c:pt>
                <c:pt idx="209">
                  <c:v>3208751.794122094</c:v>
                </c:pt>
                <c:pt idx="210">
                  <c:v>3204092.654114834</c:v>
                </c:pt>
                <c:pt idx="211">
                  <c:v>3200091.679635659</c:v>
                </c:pt>
                <c:pt idx="212">
                  <c:v>3195460.079684701</c:v>
                </c:pt>
                <c:pt idx="213">
                  <c:v>3192931.828662677</c:v>
                </c:pt>
                <c:pt idx="214">
                  <c:v>3187968.697284669</c:v>
                </c:pt>
                <c:pt idx="215">
                  <c:v>3183976.739721254</c:v>
                </c:pt>
                <c:pt idx="216">
                  <c:v>3180151.357415077</c:v>
                </c:pt>
                <c:pt idx="217">
                  <c:v>3176271.751553817</c:v>
                </c:pt>
                <c:pt idx="218">
                  <c:v>3173451.93477725</c:v>
                </c:pt>
                <c:pt idx="219">
                  <c:v>3168630.540513585</c:v>
                </c:pt>
                <c:pt idx="220">
                  <c:v>3166398.912908928</c:v>
                </c:pt>
                <c:pt idx="221">
                  <c:v>3166127.982864161</c:v>
                </c:pt>
                <c:pt idx="222">
                  <c:v>3166163.441901168</c:v>
                </c:pt>
                <c:pt idx="223">
                  <c:v>3163827.568172746</c:v>
                </c:pt>
                <c:pt idx="224">
                  <c:v>3159779.26200989</c:v>
                </c:pt>
                <c:pt idx="225">
                  <c:v>3156483.985403179</c:v>
                </c:pt>
                <c:pt idx="226">
                  <c:v>3153214.037202741</c:v>
                </c:pt>
                <c:pt idx="227">
                  <c:v>3150004.871033426</c:v>
                </c:pt>
                <c:pt idx="228">
                  <c:v>3145903.624601352</c:v>
                </c:pt>
                <c:pt idx="229">
                  <c:v>3143238.910162413</c:v>
                </c:pt>
                <c:pt idx="230">
                  <c:v>3140270.767227011</c:v>
                </c:pt>
                <c:pt idx="231">
                  <c:v>3136808.651582681</c:v>
                </c:pt>
                <c:pt idx="232">
                  <c:v>3133260.900347089</c:v>
                </c:pt>
                <c:pt idx="233">
                  <c:v>3131084.868294226</c:v>
                </c:pt>
                <c:pt idx="234">
                  <c:v>3128414.567815315</c:v>
                </c:pt>
                <c:pt idx="235">
                  <c:v>3125253.538715506</c:v>
                </c:pt>
                <c:pt idx="236">
                  <c:v>3123251.357299345</c:v>
                </c:pt>
                <c:pt idx="237">
                  <c:v>3123875.75766131</c:v>
                </c:pt>
                <c:pt idx="238">
                  <c:v>3120704.148607141</c:v>
                </c:pt>
                <c:pt idx="239">
                  <c:v>3120234.272441206</c:v>
                </c:pt>
                <c:pt idx="240">
                  <c:v>3119808.660819563</c:v>
                </c:pt>
                <c:pt idx="241">
                  <c:v>3116807.953599805</c:v>
                </c:pt>
                <c:pt idx="242">
                  <c:v>3114822.116522818</c:v>
                </c:pt>
                <c:pt idx="243">
                  <c:v>3111593.876088915</c:v>
                </c:pt>
                <c:pt idx="244">
                  <c:v>3109267.096996715</c:v>
                </c:pt>
                <c:pt idx="245">
                  <c:v>3106857.212332158</c:v>
                </c:pt>
                <c:pt idx="246">
                  <c:v>3105554.91057421</c:v>
                </c:pt>
                <c:pt idx="247">
                  <c:v>3102106.781666396</c:v>
                </c:pt>
                <c:pt idx="248">
                  <c:v>3100122.294312007</c:v>
                </c:pt>
                <c:pt idx="249">
                  <c:v>3097227.774876768</c:v>
                </c:pt>
                <c:pt idx="250">
                  <c:v>3095932.99557881</c:v>
                </c:pt>
                <c:pt idx="251">
                  <c:v>3092434.107201559</c:v>
                </c:pt>
                <c:pt idx="252">
                  <c:v>3091357.694183351</c:v>
                </c:pt>
                <c:pt idx="253">
                  <c:v>3092128.188641763</c:v>
                </c:pt>
                <c:pt idx="254">
                  <c:v>3091829.557428327</c:v>
                </c:pt>
                <c:pt idx="255">
                  <c:v>3091516.608763502</c:v>
                </c:pt>
                <c:pt idx="256">
                  <c:v>3091273.730517015</c:v>
                </c:pt>
                <c:pt idx="257">
                  <c:v>3091319.756895922</c:v>
                </c:pt>
                <c:pt idx="258">
                  <c:v>3088074.383688199</c:v>
                </c:pt>
                <c:pt idx="259">
                  <c:v>3086202.641067901</c:v>
                </c:pt>
                <c:pt idx="260">
                  <c:v>3084160.955006093</c:v>
                </c:pt>
                <c:pt idx="261">
                  <c:v>3081180.027112392</c:v>
                </c:pt>
                <c:pt idx="262">
                  <c:v>3079922.411430354</c:v>
                </c:pt>
                <c:pt idx="263">
                  <c:v>3080194.519678736</c:v>
                </c:pt>
                <c:pt idx="264">
                  <c:v>3076716.396566381</c:v>
                </c:pt>
                <c:pt idx="265">
                  <c:v>3075415.151739114</c:v>
                </c:pt>
                <c:pt idx="266">
                  <c:v>3073466.891728972</c:v>
                </c:pt>
                <c:pt idx="267">
                  <c:v>3071540.836454248</c:v>
                </c:pt>
                <c:pt idx="268">
                  <c:v>3070250.340693975</c:v>
                </c:pt>
                <c:pt idx="269">
                  <c:v>3071475.280148528</c:v>
                </c:pt>
                <c:pt idx="270">
                  <c:v>3071930.143140115</c:v>
                </c:pt>
                <c:pt idx="271">
                  <c:v>3071814.792521305</c:v>
                </c:pt>
                <c:pt idx="272">
                  <c:v>3069158.354616928</c:v>
                </c:pt>
                <c:pt idx="273">
                  <c:v>3067903.174395683</c:v>
                </c:pt>
                <c:pt idx="274">
                  <c:v>3068075.255256731</c:v>
                </c:pt>
                <c:pt idx="275">
                  <c:v>3065911.17529154</c:v>
                </c:pt>
                <c:pt idx="276">
                  <c:v>3064830.024391</c:v>
                </c:pt>
                <c:pt idx="277">
                  <c:v>3064740.49613307</c:v>
                </c:pt>
                <c:pt idx="278">
                  <c:v>3064309.23885128</c:v>
                </c:pt>
                <c:pt idx="279">
                  <c:v>3064109.06122989</c:v>
                </c:pt>
                <c:pt idx="280">
                  <c:v>3063262.344663357</c:v>
                </c:pt>
                <c:pt idx="281">
                  <c:v>3062602.029893965</c:v>
                </c:pt>
                <c:pt idx="282">
                  <c:v>3063623.261446047</c:v>
                </c:pt>
                <c:pt idx="283">
                  <c:v>3063698.77580171</c:v>
                </c:pt>
                <c:pt idx="284">
                  <c:v>3063045.394643131</c:v>
                </c:pt>
                <c:pt idx="285">
                  <c:v>3060323.696427097</c:v>
                </c:pt>
                <c:pt idx="286">
                  <c:v>3060454.644828691</c:v>
                </c:pt>
                <c:pt idx="287">
                  <c:v>3060644.462408262</c:v>
                </c:pt>
                <c:pt idx="288">
                  <c:v>3059695.331767958</c:v>
                </c:pt>
                <c:pt idx="289">
                  <c:v>3060319.798853016</c:v>
                </c:pt>
                <c:pt idx="290">
                  <c:v>3060549.371866408</c:v>
                </c:pt>
                <c:pt idx="291">
                  <c:v>3059398.99723493</c:v>
                </c:pt>
                <c:pt idx="292">
                  <c:v>3058201.967574445</c:v>
                </c:pt>
                <c:pt idx="293">
                  <c:v>3059426.930674558</c:v>
                </c:pt>
                <c:pt idx="294">
                  <c:v>3058317.224203075</c:v>
                </c:pt>
                <c:pt idx="295">
                  <c:v>3058455.183398806</c:v>
                </c:pt>
                <c:pt idx="296">
                  <c:v>3055418.746394012</c:v>
                </c:pt>
                <c:pt idx="297">
                  <c:v>3054118.865257888</c:v>
                </c:pt>
                <c:pt idx="298">
                  <c:v>3055866.671824765</c:v>
                </c:pt>
                <c:pt idx="299">
                  <c:v>3055597.53227125</c:v>
                </c:pt>
                <c:pt idx="300">
                  <c:v>3055413.32207363</c:v>
                </c:pt>
                <c:pt idx="301">
                  <c:v>3055148.858848862</c:v>
                </c:pt>
                <c:pt idx="302">
                  <c:v>3055647.564539474</c:v>
                </c:pt>
                <c:pt idx="303">
                  <c:v>3054905.121210547</c:v>
                </c:pt>
                <c:pt idx="304">
                  <c:v>3055598.80504262</c:v>
                </c:pt>
                <c:pt idx="305">
                  <c:v>3054153.184172591</c:v>
                </c:pt>
                <c:pt idx="306">
                  <c:v>3054883.666290914</c:v>
                </c:pt>
                <c:pt idx="307">
                  <c:v>3053188.927768646</c:v>
                </c:pt>
                <c:pt idx="308">
                  <c:v>3054631.148080162</c:v>
                </c:pt>
                <c:pt idx="309">
                  <c:v>3053738.869696508</c:v>
                </c:pt>
                <c:pt idx="310">
                  <c:v>3053203.871006118</c:v>
                </c:pt>
                <c:pt idx="311">
                  <c:v>3052961.753285709</c:v>
                </c:pt>
                <c:pt idx="312">
                  <c:v>3053274.783481532</c:v>
                </c:pt>
                <c:pt idx="313">
                  <c:v>3053151.649372665</c:v>
                </c:pt>
                <c:pt idx="314">
                  <c:v>3052044.92885223</c:v>
                </c:pt>
                <c:pt idx="315">
                  <c:v>3051916.401475474</c:v>
                </c:pt>
                <c:pt idx="316">
                  <c:v>3051497.877875186</c:v>
                </c:pt>
                <c:pt idx="317">
                  <c:v>3052523.009042093</c:v>
                </c:pt>
                <c:pt idx="318">
                  <c:v>3052453.398755971</c:v>
                </c:pt>
                <c:pt idx="319">
                  <c:v>3052174.278206164</c:v>
                </c:pt>
                <c:pt idx="320">
                  <c:v>3052195.971583405</c:v>
                </c:pt>
                <c:pt idx="321">
                  <c:v>3052246.103592208</c:v>
                </c:pt>
                <c:pt idx="322">
                  <c:v>3051647.177688862</c:v>
                </c:pt>
                <c:pt idx="323">
                  <c:v>3052677.300845399</c:v>
                </c:pt>
                <c:pt idx="324">
                  <c:v>3049958.616448235</c:v>
                </c:pt>
                <c:pt idx="325">
                  <c:v>3050346.247849263</c:v>
                </c:pt>
                <c:pt idx="326">
                  <c:v>3050129.575437927</c:v>
                </c:pt>
                <c:pt idx="327">
                  <c:v>3050272.37422551</c:v>
                </c:pt>
                <c:pt idx="328">
                  <c:v>3049930.126080674</c:v>
                </c:pt>
                <c:pt idx="329">
                  <c:v>3049422.665575387</c:v>
                </c:pt>
                <c:pt idx="330">
                  <c:v>3049085.130943352</c:v>
                </c:pt>
                <c:pt idx="331">
                  <c:v>3048076.986631016</c:v>
                </c:pt>
                <c:pt idx="332">
                  <c:v>3048181.153524396</c:v>
                </c:pt>
                <c:pt idx="333">
                  <c:v>3047494.870184124</c:v>
                </c:pt>
                <c:pt idx="334">
                  <c:v>3047418.795217908</c:v>
                </c:pt>
                <c:pt idx="335">
                  <c:v>3047502.850463775</c:v>
                </c:pt>
                <c:pt idx="336">
                  <c:v>3046717.990298328</c:v>
                </c:pt>
                <c:pt idx="337">
                  <c:v>3046739.820339635</c:v>
                </c:pt>
                <c:pt idx="338">
                  <c:v>3046528.084355219</c:v>
                </c:pt>
                <c:pt idx="339">
                  <c:v>3046366.801394879</c:v>
                </c:pt>
                <c:pt idx="340">
                  <c:v>3047845.463661722</c:v>
                </c:pt>
                <c:pt idx="341">
                  <c:v>3046594.185256327</c:v>
                </c:pt>
                <c:pt idx="342">
                  <c:v>3046193.767263613</c:v>
                </c:pt>
                <c:pt idx="343">
                  <c:v>3046298.810649934</c:v>
                </c:pt>
                <c:pt idx="344">
                  <c:v>3045641.178452598</c:v>
                </c:pt>
                <c:pt idx="345">
                  <c:v>3045997.291734536</c:v>
                </c:pt>
                <c:pt idx="346">
                  <c:v>3046152.81218485</c:v>
                </c:pt>
                <c:pt idx="347">
                  <c:v>3045854.7712961</c:v>
                </c:pt>
                <c:pt idx="348">
                  <c:v>3046000.616454363</c:v>
                </c:pt>
                <c:pt idx="349">
                  <c:v>3046557.508499132</c:v>
                </c:pt>
                <c:pt idx="350">
                  <c:v>3046669.97616198</c:v>
                </c:pt>
                <c:pt idx="351">
                  <c:v>3046642.043783515</c:v>
                </c:pt>
                <c:pt idx="352">
                  <c:v>3046845.837064201</c:v>
                </c:pt>
                <c:pt idx="353">
                  <c:v>3047036.555288442</c:v>
                </c:pt>
                <c:pt idx="354">
                  <c:v>3046854.55584314</c:v>
                </c:pt>
                <c:pt idx="355">
                  <c:v>3046608.216709107</c:v>
                </c:pt>
                <c:pt idx="356">
                  <c:v>3046541.068198563</c:v>
                </c:pt>
                <c:pt idx="357">
                  <c:v>3046414.533769834</c:v>
                </c:pt>
                <c:pt idx="358">
                  <c:v>3046623.750559865</c:v>
                </c:pt>
                <c:pt idx="359">
                  <c:v>3046578.784590829</c:v>
                </c:pt>
                <c:pt idx="360">
                  <c:v>3046416.946055266</c:v>
                </c:pt>
                <c:pt idx="361">
                  <c:v>3046463.056936038</c:v>
                </c:pt>
                <c:pt idx="362">
                  <c:v>3046361.843788029</c:v>
                </c:pt>
                <c:pt idx="363">
                  <c:v>3046464.695274675</c:v>
                </c:pt>
                <c:pt idx="364">
                  <c:v>3046238.223931642</c:v>
                </c:pt>
                <c:pt idx="365">
                  <c:v>3046298.298255777</c:v>
                </c:pt>
                <c:pt idx="366">
                  <c:v>3046515.330665086</c:v>
                </c:pt>
                <c:pt idx="367">
                  <c:v>3046491.802983938</c:v>
                </c:pt>
                <c:pt idx="368">
                  <c:v>3046423.113004244</c:v>
                </c:pt>
                <c:pt idx="369">
                  <c:v>3046729.581246849</c:v>
                </c:pt>
                <c:pt idx="370">
                  <c:v>3046189.040843547</c:v>
                </c:pt>
                <c:pt idx="371">
                  <c:v>3046146.582233517</c:v>
                </c:pt>
                <c:pt idx="372">
                  <c:v>3046174.584778011</c:v>
                </c:pt>
                <c:pt idx="373">
                  <c:v>3046182.235574829</c:v>
                </c:pt>
                <c:pt idx="374">
                  <c:v>3046129.901131589</c:v>
                </c:pt>
                <c:pt idx="375">
                  <c:v>3046081.030796602</c:v>
                </c:pt>
                <c:pt idx="376">
                  <c:v>3046183.531901453</c:v>
                </c:pt>
                <c:pt idx="377">
                  <c:v>3045581.952128042</c:v>
                </c:pt>
                <c:pt idx="378">
                  <c:v>3046287.486572952</c:v>
                </c:pt>
                <c:pt idx="379">
                  <c:v>3046184.173024813</c:v>
                </c:pt>
                <c:pt idx="380">
                  <c:v>3046411.366562353</c:v>
                </c:pt>
                <c:pt idx="381">
                  <c:v>3046158.263415581</c:v>
                </c:pt>
                <c:pt idx="382">
                  <c:v>3046343.22280651</c:v>
                </c:pt>
                <c:pt idx="383">
                  <c:v>3046203.067544236</c:v>
                </c:pt>
                <c:pt idx="384">
                  <c:v>3046105.108474032</c:v>
                </c:pt>
                <c:pt idx="385">
                  <c:v>3046126.943656017</c:v>
                </c:pt>
                <c:pt idx="386">
                  <c:v>3046036.660735338</c:v>
                </c:pt>
                <c:pt idx="387">
                  <c:v>3046027.655646999</c:v>
                </c:pt>
                <c:pt idx="388">
                  <c:v>3045721.868686736</c:v>
                </c:pt>
                <c:pt idx="389">
                  <c:v>3045627.010867386</c:v>
                </c:pt>
                <c:pt idx="390">
                  <c:v>3045689.758963176</c:v>
                </c:pt>
                <c:pt idx="391">
                  <c:v>3045714.55665515</c:v>
                </c:pt>
                <c:pt idx="392">
                  <c:v>3045667.715505411</c:v>
                </c:pt>
                <c:pt idx="393">
                  <c:v>3045706.99602021</c:v>
                </c:pt>
                <c:pt idx="394">
                  <c:v>3045619.526311926</c:v>
                </c:pt>
                <c:pt idx="395">
                  <c:v>3045930.357037727</c:v>
                </c:pt>
                <c:pt idx="396">
                  <c:v>3045796.523369413</c:v>
                </c:pt>
                <c:pt idx="397">
                  <c:v>3045745.435851238</c:v>
                </c:pt>
                <c:pt idx="398">
                  <c:v>3045750.26270976</c:v>
                </c:pt>
                <c:pt idx="399">
                  <c:v>3045766.373929935</c:v>
                </c:pt>
                <c:pt idx="400">
                  <c:v>3045799.974193294</c:v>
                </c:pt>
                <c:pt idx="401">
                  <c:v>3045784.277450613</c:v>
                </c:pt>
                <c:pt idx="402">
                  <c:v>3045803.515764629</c:v>
                </c:pt>
                <c:pt idx="403">
                  <c:v>3045801.889072256</c:v>
                </c:pt>
                <c:pt idx="404">
                  <c:v>3045766.557073031</c:v>
                </c:pt>
                <c:pt idx="405">
                  <c:v>3045808.817223342</c:v>
                </c:pt>
                <c:pt idx="406">
                  <c:v>3045975.706924272</c:v>
                </c:pt>
                <c:pt idx="407">
                  <c:v>3045799.182459314</c:v>
                </c:pt>
                <c:pt idx="408">
                  <c:v>3045795.424501378</c:v>
                </c:pt>
                <c:pt idx="409">
                  <c:v>3045745.385995969</c:v>
                </c:pt>
                <c:pt idx="410">
                  <c:v>3045833.837057078</c:v>
                </c:pt>
                <c:pt idx="411">
                  <c:v>3045828.694367025</c:v>
                </c:pt>
                <c:pt idx="412">
                  <c:v>3045882.504787766</c:v>
                </c:pt>
                <c:pt idx="413">
                  <c:v>3045871.0204156</c:v>
                </c:pt>
                <c:pt idx="414">
                  <c:v>3045791.500872177</c:v>
                </c:pt>
                <c:pt idx="415">
                  <c:v>3045774.786836885</c:v>
                </c:pt>
                <c:pt idx="416">
                  <c:v>3045749.485708659</c:v>
                </c:pt>
                <c:pt idx="417">
                  <c:v>3045756.750980966</c:v>
                </c:pt>
                <c:pt idx="418">
                  <c:v>3045750.693965627</c:v>
                </c:pt>
                <c:pt idx="419">
                  <c:v>3045756.040191017</c:v>
                </c:pt>
                <c:pt idx="420">
                  <c:v>3045716.182690677</c:v>
                </c:pt>
                <c:pt idx="421">
                  <c:v>3045664.102620117</c:v>
                </c:pt>
                <c:pt idx="422">
                  <c:v>3045736.85465857</c:v>
                </c:pt>
                <c:pt idx="423">
                  <c:v>3045691.136494572</c:v>
                </c:pt>
                <c:pt idx="424">
                  <c:v>3045719.574681548</c:v>
                </c:pt>
                <c:pt idx="425">
                  <c:v>3045729.298401407</c:v>
                </c:pt>
                <c:pt idx="426">
                  <c:v>3045701.357161378</c:v>
                </c:pt>
                <c:pt idx="427">
                  <c:v>3045708.136241294</c:v>
                </c:pt>
                <c:pt idx="428">
                  <c:v>3045727.076266225</c:v>
                </c:pt>
                <c:pt idx="429">
                  <c:v>3045708.529804833</c:v>
                </c:pt>
                <c:pt idx="430">
                  <c:v>3045731.461569131</c:v>
                </c:pt>
                <c:pt idx="431">
                  <c:v>3045730.829893188</c:v>
                </c:pt>
                <c:pt idx="432">
                  <c:v>3045774.501714484</c:v>
                </c:pt>
                <c:pt idx="433">
                  <c:v>3045727.655996592</c:v>
                </c:pt>
                <c:pt idx="434">
                  <c:v>3045717.277347555</c:v>
                </c:pt>
                <c:pt idx="435">
                  <c:v>3045714.292175571</c:v>
                </c:pt>
                <c:pt idx="436">
                  <c:v>3045689.579283083</c:v>
                </c:pt>
                <c:pt idx="437">
                  <c:v>3045699.152458606</c:v>
                </c:pt>
                <c:pt idx="438">
                  <c:v>3045725.562111257</c:v>
                </c:pt>
                <c:pt idx="439">
                  <c:v>3045718.166249539</c:v>
                </c:pt>
                <c:pt idx="440">
                  <c:v>3045727.529823094</c:v>
                </c:pt>
                <c:pt idx="441">
                  <c:v>3045735.02127704</c:v>
                </c:pt>
                <c:pt idx="442">
                  <c:v>3045746.23514528</c:v>
                </c:pt>
                <c:pt idx="443">
                  <c:v>3045761.154558002</c:v>
                </c:pt>
                <c:pt idx="444">
                  <c:v>3045743.141940523</c:v>
                </c:pt>
                <c:pt idx="445">
                  <c:v>3045756.976893278</c:v>
                </c:pt>
                <c:pt idx="446">
                  <c:v>3045734.905923067</c:v>
                </c:pt>
                <c:pt idx="447">
                  <c:v>3045739.397246236</c:v>
                </c:pt>
                <c:pt idx="448">
                  <c:v>3045738.460955962</c:v>
                </c:pt>
                <c:pt idx="449">
                  <c:v>3045765.625250423</c:v>
                </c:pt>
                <c:pt idx="450">
                  <c:v>3045760.651409802</c:v>
                </c:pt>
                <c:pt idx="451">
                  <c:v>3045772.441420312</c:v>
                </c:pt>
                <c:pt idx="452">
                  <c:v>3045742.379562517</c:v>
                </c:pt>
                <c:pt idx="453">
                  <c:v>3045775.138112711</c:v>
                </c:pt>
                <c:pt idx="454">
                  <c:v>3045755.157943603</c:v>
                </c:pt>
                <c:pt idx="455">
                  <c:v>3045764.124100147</c:v>
                </c:pt>
                <c:pt idx="456">
                  <c:v>3045749.129903543</c:v>
                </c:pt>
                <c:pt idx="457">
                  <c:v>3045748.911528119</c:v>
                </c:pt>
                <c:pt idx="458">
                  <c:v>3045755.460827038</c:v>
                </c:pt>
                <c:pt idx="459">
                  <c:v>3045758.134889967</c:v>
                </c:pt>
                <c:pt idx="460">
                  <c:v>3045743.707529515</c:v>
                </c:pt>
                <c:pt idx="461">
                  <c:v>3045743.786826577</c:v>
                </c:pt>
                <c:pt idx="462">
                  <c:v>3045750.482588206</c:v>
                </c:pt>
                <c:pt idx="463">
                  <c:v>3045748.112011052</c:v>
                </c:pt>
                <c:pt idx="464">
                  <c:v>3045743.802721885</c:v>
                </c:pt>
                <c:pt idx="465">
                  <c:v>3045744.767489514</c:v>
                </c:pt>
                <c:pt idx="466">
                  <c:v>3045743.80889464</c:v>
                </c:pt>
                <c:pt idx="467">
                  <c:v>3045744.962706577</c:v>
                </c:pt>
                <c:pt idx="468">
                  <c:v>3045745.183074984</c:v>
                </c:pt>
                <c:pt idx="469">
                  <c:v>3045747.067635907</c:v>
                </c:pt>
                <c:pt idx="470">
                  <c:v>3045736.301879488</c:v>
                </c:pt>
                <c:pt idx="471">
                  <c:v>3045754.505159049</c:v>
                </c:pt>
                <c:pt idx="472">
                  <c:v>3045746.625769444</c:v>
                </c:pt>
                <c:pt idx="473">
                  <c:v>3045750.097356811</c:v>
                </c:pt>
                <c:pt idx="474">
                  <c:v>3045745.044314855</c:v>
                </c:pt>
                <c:pt idx="475">
                  <c:v>3045739.201463197</c:v>
                </c:pt>
                <c:pt idx="476">
                  <c:v>3045741.133264711</c:v>
                </c:pt>
                <c:pt idx="477">
                  <c:v>3045739.942664274</c:v>
                </c:pt>
                <c:pt idx="478">
                  <c:v>3045753.820821741</c:v>
                </c:pt>
                <c:pt idx="479">
                  <c:v>3045741.031695982</c:v>
                </c:pt>
                <c:pt idx="480">
                  <c:v>3045739.91621025</c:v>
                </c:pt>
                <c:pt idx="481">
                  <c:v>3045735.626638953</c:v>
                </c:pt>
                <c:pt idx="482">
                  <c:v>3045736.832295557</c:v>
                </c:pt>
                <c:pt idx="483">
                  <c:v>3045739.285566905</c:v>
                </c:pt>
                <c:pt idx="484">
                  <c:v>3045738.05042483</c:v>
                </c:pt>
                <c:pt idx="485">
                  <c:v>3045733.650831753</c:v>
                </c:pt>
                <c:pt idx="486">
                  <c:v>3045732.250955866</c:v>
                </c:pt>
                <c:pt idx="487">
                  <c:v>3045740.329030371</c:v>
                </c:pt>
                <c:pt idx="488">
                  <c:v>3045731.785153689</c:v>
                </c:pt>
                <c:pt idx="489">
                  <c:v>3045735.961450532</c:v>
                </c:pt>
                <c:pt idx="490">
                  <c:v>3045733.175347296</c:v>
                </c:pt>
                <c:pt idx="491">
                  <c:v>3045733.656604338</c:v>
                </c:pt>
                <c:pt idx="492">
                  <c:v>3045733.546583644</c:v>
                </c:pt>
                <c:pt idx="493">
                  <c:v>3045725.649507649</c:v>
                </c:pt>
                <c:pt idx="494">
                  <c:v>3045724.893201696</c:v>
                </c:pt>
                <c:pt idx="495">
                  <c:v>3045722.391155335</c:v>
                </c:pt>
                <c:pt idx="496">
                  <c:v>3045722.02913024</c:v>
                </c:pt>
                <c:pt idx="497">
                  <c:v>3045724.196250057</c:v>
                </c:pt>
                <c:pt idx="498">
                  <c:v>3045724.463129311</c:v>
                </c:pt>
                <c:pt idx="499">
                  <c:v>3045719.954489836</c:v>
                </c:pt>
                <c:pt idx="500">
                  <c:v>3045721.172046261</c:v>
                </c:pt>
                <c:pt idx="501">
                  <c:v>3045717.00510983</c:v>
                </c:pt>
                <c:pt idx="502">
                  <c:v>3045720.350895429</c:v>
                </c:pt>
                <c:pt idx="503">
                  <c:v>3045721.358889702</c:v>
                </c:pt>
                <c:pt idx="504">
                  <c:v>3045713.951200135</c:v>
                </c:pt>
                <c:pt idx="505">
                  <c:v>3045717.021841859</c:v>
                </c:pt>
                <c:pt idx="506">
                  <c:v>3045718.999582496</c:v>
                </c:pt>
                <c:pt idx="507">
                  <c:v>3045719.032459758</c:v>
                </c:pt>
                <c:pt idx="508">
                  <c:v>3045719.822695746</c:v>
                </c:pt>
                <c:pt idx="509">
                  <c:v>3045717.746953506</c:v>
                </c:pt>
                <c:pt idx="510">
                  <c:v>3045721.070002635</c:v>
                </c:pt>
                <c:pt idx="511">
                  <c:v>3045722.030677223</c:v>
                </c:pt>
                <c:pt idx="512">
                  <c:v>3045720.106124907</c:v>
                </c:pt>
                <c:pt idx="513">
                  <c:v>3045720.041878999</c:v>
                </c:pt>
                <c:pt idx="514">
                  <c:v>3045716.67560748</c:v>
                </c:pt>
                <c:pt idx="515">
                  <c:v>3045719.38957426</c:v>
                </c:pt>
                <c:pt idx="516">
                  <c:v>3045719.331683922</c:v>
                </c:pt>
                <c:pt idx="517">
                  <c:v>3045719.594251525</c:v>
                </c:pt>
                <c:pt idx="518">
                  <c:v>3045720.695415726</c:v>
                </c:pt>
                <c:pt idx="519">
                  <c:v>3045718.812190256</c:v>
                </c:pt>
                <c:pt idx="520">
                  <c:v>3045719.47968292</c:v>
                </c:pt>
                <c:pt idx="521">
                  <c:v>3045718.493870127</c:v>
                </c:pt>
                <c:pt idx="522">
                  <c:v>3045717.79596656</c:v>
                </c:pt>
                <c:pt idx="523">
                  <c:v>3045717.671808547</c:v>
                </c:pt>
                <c:pt idx="524">
                  <c:v>3045716.775121902</c:v>
                </c:pt>
                <c:pt idx="525">
                  <c:v>3045717.320254142</c:v>
                </c:pt>
                <c:pt idx="526">
                  <c:v>3045716.804189452</c:v>
                </c:pt>
                <c:pt idx="527">
                  <c:v>3045716.342183828</c:v>
                </c:pt>
                <c:pt idx="528">
                  <c:v>3045716.107628809</c:v>
                </c:pt>
                <c:pt idx="529">
                  <c:v>3045716.955958588</c:v>
                </c:pt>
                <c:pt idx="530">
                  <c:v>3045715.94840911</c:v>
                </c:pt>
                <c:pt idx="531">
                  <c:v>3045715.946360717</c:v>
                </c:pt>
                <c:pt idx="532">
                  <c:v>3045715.994312707</c:v>
                </c:pt>
                <c:pt idx="533">
                  <c:v>3045715.03101178</c:v>
                </c:pt>
                <c:pt idx="534">
                  <c:v>3045714.417607799</c:v>
                </c:pt>
                <c:pt idx="535">
                  <c:v>3045713.068624721</c:v>
                </c:pt>
                <c:pt idx="536">
                  <c:v>3045712.706011138</c:v>
                </c:pt>
                <c:pt idx="537">
                  <c:v>3045713.51185294</c:v>
                </c:pt>
                <c:pt idx="538">
                  <c:v>3045712.567171148</c:v>
                </c:pt>
                <c:pt idx="539">
                  <c:v>3045712.071153239</c:v>
                </c:pt>
                <c:pt idx="540">
                  <c:v>3045712.530882485</c:v>
                </c:pt>
                <c:pt idx="541">
                  <c:v>3045712.445090265</c:v>
                </c:pt>
                <c:pt idx="542">
                  <c:v>3045709.940520313</c:v>
                </c:pt>
                <c:pt idx="543">
                  <c:v>3045708.325833047</c:v>
                </c:pt>
                <c:pt idx="544">
                  <c:v>3045707.157000844</c:v>
                </c:pt>
                <c:pt idx="545">
                  <c:v>3045708.743252289</c:v>
                </c:pt>
                <c:pt idx="546">
                  <c:v>3045707.043325562</c:v>
                </c:pt>
                <c:pt idx="547">
                  <c:v>3045706.25462158</c:v>
                </c:pt>
                <c:pt idx="548">
                  <c:v>3045707.023173143</c:v>
                </c:pt>
                <c:pt idx="549">
                  <c:v>3045704.601172708</c:v>
                </c:pt>
                <c:pt idx="550">
                  <c:v>3045704.823378648</c:v>
                </c:pt>
                <c:pt idx="551">
                  <c:v>3045705.290641667</c:v>
                </c:pt>
                <c:pt idx="552">
                  <c:v>3045704.456317275</c:v>
                </c:pt>
                <c:pt idx="553">
                  <c:v>3045703.211069392</c:v>
                </c:pt>
                <c:pt idx="554">
                  <c:v>3045703.296391295</c:v>
                </c:pt>
                <c:pt idx="555">
                  <c:v>3045702.744447621</c:v>
                </c:pt>
                <c:pt idx="556">
                  <c:v>3045703.14240632</c:v>
                </c:pt>
                <c:pt idx="557">
                  <c:v>3045703.65250558</c:v>
                </c:pt>
                <c:pt idx="558">
                  <c:v>3045704.559692381</c:v>
                </c:pt>
                <c:pt idx="559">
                  <c:v>3045701.836898481</c:v>
                </c:pt>
                <c:pt idx="560">
                  <c:v>3045703.27437578</c:v>
                </c:pt>
                <c:pt idx="561">
                  <c:v>3045704.055357562</c:v>
                </c:pt>
                <c:pt idx="562">
                  <c:v>3045704.320510949</c:v>
                </c:pt>
                <c:pt idx="563">
                  <c:v>3045702.807426585</c:v>
                </c:pt>
                <c:pt idx="564">
                  <c:v>3045703.751000162</c:v>
                </c:pt>
                <c:pt idx="565">
                  <c:v>3045702.556280704</c:v>
                </c:pt>
                <c:pt idx="566">
                  <c:v>3045702.287312347</c:v>
                </c:pt>
                <c:pt idx="567">
                  <c:v>3045702.582834595</c:v>
                </c:pt>
                <c:pt idx="568">
                  <c:v>3045702.454937848</c:v>
                </c:pt>
                <c:pt idx="569">
                  <c:v>3045702.81005836</c:v>
                </c:pt>
                <c:pt idx="570">
                  <c:v>3045703.303547547</c:v>
                </c:pt>
                <c:pt idx="571">
                  <c:v>3045702.616810805</c:v>
                </c:pt>
                <c:pt idx="572">
                  <c:v>3045702.649126344</c:v>
                </c:pt>
                <c:pt idx="573">
                  <c:v>3045702.782372786</c:v>
                </c:pt>
                <c:pt idx="574">
                  <c:v>3045701.876905815</c:v>
                </c:pt>
                <c:pt idx="575">
                  <c:v>3045702.169884338</c:v>
                </c:pt>
                <c:pt idx="576">
                  <c:v>3045700.908271439</c:v>
                </c:pt>
                <c:pt idx="577">
                  <c:v>3045700.389887779</c:v>
                </c:pt>
                <c:pt idx="578">
                  <c:v>3045699.934026666</c:v>
                </c:pt>
                <c:pt idx="579">
                  <c:v>3045699.51203141</c:v>
                </c:pt>
                <c:pt idx="580">
                  <c:v>3045698.800866295</c:v>
                </c:pt>
                <c:pt idx="581">
                  <c:v>3045698.657502338</c:v>
                </c:pt>
                <c:pt idx="582">
                  <c:v>3045698.758428734</c:v>
                </c:pt>
                <c:pt idx="583">
                  <c:v>3045698.890162928</c:v>
                </c:pt>
                <c:pt idx="584">
                  <c:v>3045697.830530528</c:v>
                </c:pt>
                <c:pt idx="585">
                  <c:v>3045698.699078931</c:v>
                </c:pt>
                <c:pt idx="586">
                  <c:v>3045697.980936678</c:v>
                </c:pt>
                <c:pt idx="587">
                  <c:v>3045697.961534294</c:v>
                </c:pt>
                <c:pt idx="588">
                  <c:v>3045697.58520546</c:v>
                </c:pt>
                <c:pt idx="589">
                  <c:v>3045697.680726327</c:v>
                </c:pt>
                <c:pt idx="590">
                  <c:v>3045697.580114208</c:v>
                </c:pt>
                <c:pt idx="591">
                  <c:v>3045698.196062655</c:v>
                </c:pt>
                <c:pt idx="592">
                  <c:v>3045698.076423889</c:v>
                </c:pt>
                <c:pt idx="593">
                  <c:v>3045697.871160781</c:v>
                </c:pt>
                <c:pt idx="594">
                  <c:v>3045698.069377277</c:v>
                </c:pt>
                <c:pt idx="595">
                  <c:v>3045698.602100921</c:v>
                </c:pt>
                <c:pt idx="596">
                  <c:v>3045698.389326646</c:v>
                </c:pt>
                <c:pt idx="597">
                  <c:v>3045697.690462114</c:v>
                </c:pt>
                <c:pt idx="598">
                  <c:v>3045696.750583953</c:v>
                </c:pt>
                <c:pt idx="599">
                  <c:v>3045697.841451071</c:v>
                </c:pt>
                <c:pt idx="600">
                  <c:v>3045697.368011155</c:v>
                </c:pt>
                <c:pt idx="601">
                  <c:v>3045697.624852967</c:v>
                </c:pt>
                <c:pt idx="602">
                  <c:v>3045697.809750279</c:v>
                </c:pt>
                <c:pt idx="603">
                  <c:v>3045697.512425849</c:v>
                </c:pt>
                <c:pt idx="604">
                  <c:v>3045697.617710647</c:v>
                </c:pt>
                <c:pt idx="605">
                  <c:v>3045697.516396768</c:v>
                </c:pt>
                <c:pt idx="606">
                  <c:v>3045697.321410229</c:v>
                </c:pt>
                <c:pt idx="607">
                  <c:v>3045697.479625293</c:v>
                </c:pt>
                <c:pt idx="608">
                  <c:v>3045697.437347855</c:v>
                </c:pt>
                <c:pt idx="609">
                  <c:v>3045697.306252386</c:v>
                </c:pt>
                <c:pt idx="610">
                  <c:v>3045697.375720927</c:v>
                </c:pt>
                <c:pt idx="611">
                  <c:v>3045697.355802881</c:v>
                </c:pt>
                <c:pt idx="612">
                  <c:v>3045697.479868302</c:v>
                </c:pt>
                <c:pt idx="613">
                  <c:v>3045696.964201768</c:v>
                </c:pt>
                <c:pt idx="614">
                  <c:v>3045697.403813323</c:v>
                </c:pt>
                <c:pt idx="615">
                  <c:v>3045696.922793897</c:v>
                </c:pt>
                <c:pt idx="616">
                  <c:v>3045696.877526545</c:v>
                </c:pt>
                <c:pt idx="617">
                  <c:v>3045696.973249602</c:v>
                </c:pt>
                <c:pt idx="618">
                  <c:v>3045696.851323475</c:v>
                </c:pt>
                <c:pt idx="619">
                  <c:v>3045696.905326213</c:v>
                </c:pt>
                <c:pt idx="620">
                  <c:v>3045696.605899567</c:v>
                </c:pt>
                <c:pt idx="621">
                  <c:v>3045696.795909617</c:v>
                </c:pt>
                <c:pt idx="622">
                  <c:v>3045696.610271701</c:v>
                </c:pt>
                <c:pt idx="623">
                  <c:v>3045696.942400006</c:v>
                </c:pt>
                <c:pt idx="624">
                  <c:v>3045696.393526144</c:v>
                </c:pt>
                <c:pt idx="625">
                  <c:v>3045696.732859661</c:v>
                </c:pt>
                <c:pt idx="626">
                  <c:v>3045696.851052869</c:v>
                </c:pt>
                <c:pt idx="627">
                  <c:v>3045696.691291027</c:v>
                </c:pt>
                <c:pt idx="628">
                  <c:v>3045696.691207993</c:v>
                </c:pt>
                <c:pt idx="629">
                  <c:v>3045696.713163633</c:v>
                </c:pt>
                <c:pt idx="630">
                  <c:v>3045696.710372278</c:v>
                </c:pt>
                <c:pt idx="631">
                  <c:v>3045696.885705737</c:v>
                </c:pt>
                <c:pt idx="632">
                  <c:v>3045696.717546224</c:v>
                </c:pt>
                <c:pt idx="633">
                  <c:v>3045696.671153965</c:v>
                </c:pt>
                <c:pt idx="634">
                  <c:v>3045696.724556675</c:v>
                </c:pt>
                <c:pt idx="635">
                  <c:v>3045696.564554449</c:v>
                </c:pt>
                <c:pt idx="636">
                  <c:v>3045696.426993652</c:v>
                </c:pt>
                <c:pt idx="637">
                  <c:v>3045696.32628528</c:v>
                </c:pt>
                <c:pt idx="638">
                  <c:v>3045696.167282473</c:v>
                </c:pt>
                <c:pt idx="639">
                  <c:v>3045696.17541862</c:v>
                </c:pt>
                <c:pt idx="640">
                  <c:v>3045695.975123881</c:v>
                </c:pt>
                <c:pt idx="641">
                  <c:v>3045695.798283091</c:v>
                </c:pt>
                <c:pt idx="642">
                  <c:v>3045696.004642878</c:v>
                </c:pt>
                <c:pt idx="643">
                  <c:v>3045695.804400569</c:v>
                </c:pt>
                <c:pt idx="644">
                  <c:v>3045695.834381553</c:v>
                </c:pt>
                <c:pt idx="645">
                  <c:v>3045695.745288119</c:v>
                </c:pt>
                <c:pt idx="646">
                  <c:v>3045695.716475098</c:v>
                </c:pt>
                <c:pt idx="647">
                  <c:v>3045695.721380691</c:v>
                </c:pt>
                <c:pt idx="648">
                  <c:v>3045695.800267562</c:v>
                </c:pt>
                <c:pt idx="649">
                  <c:v>3045695.739730394</c:v>
                </c:pt>
                <c:pt idx="650">
                  <c:v>3045695.72481838</c:v>
                </c:pt>
                <c:pt idx="651">
                  <c:v>3045695.692828931</c:v>
                </c:pt>
                <c:pt idx="652">
                  <c:v>3045695.690516993</c:v>
                </c:pt>
                <c:pt idx="653">
                  <c:v>3045695.650368298</c:v>
                </c:pt>
                <c:pt idx="654">
                  <c:v>3045695.576007337</c:v>
                </c:pt>
                <c:pt idx="655">
                  <c:v>3045695.601555005</c:v>
                </c:pt>
                <c:pt idx="656">
                  <c:v>3045695.775923625</c:v>
                </c:pt>
                <c:pt idx="657">
                  <c:v>3045695.61786592</c:v>
                </c:pt>
                <c:pt idx="658">
                  <c:v>3045695.668720189</c:v>
                </c:pt>
                <c:pt idx="659">
                  <c:v>3045695.706638922</c:v>
                </c:pt>
                <c:pt idx="660">
                  <c:v>3045695.704788146</c:v>
                </c:pt>
                <c:pt idx="661">
                  <c:v>3045695.498382262</c:v>
                </c:pt>
                <c:pt idx="662">
                  <c:v>3045695.474171953</c:v>
                </c:pt>
                <c:pt idx="663">
                  <c:v>3045695.418673372</c:v>
                </c:pt>
                <c:pt idx="664">
                  <c:v>3045695.412276193</c:v>
                </c:pt>
                <c:pt idx="665">
                  <c:v>3045695.287198789</c:v>
                </c:pt>
                <c:pt idx="666">
                  <c:v>3045695.259532019</c:v>
                </c:pt>
                <c:pt idx="667">
                  <c:v>3045695.225935955</c:v>
                </c:pt>
                <c:pt idx="668">
                  <c:v>3045695.234514246</c:v>
                </c:pt>
                <c:pt idx="669">
                  <c:v>3045695.067248106</c:v>
                </c:pt>
                <c:pt idx="670">
                  <c:v>3045695.236992502</c:v>
                </c:pt>
                <c:pt idx="671">
                  <c:v>3045695.182931746</c:v>
                </c:pt>
                <c:pt idx="672">
                  <c:v>3045695.262710255</c:v>
                </c:pt>
                <c:pt idx="673">
                  <c:v>3045695.227935952</c:v>
                </c:pt>
                <c:pt idx="674">
                  <c:v>3045695.310995235</c:v>
                </c:pt>
                <c:pt idx="675">
                  <c:v>3045695.431091782</c:v>
                </c:pt>
                <c:pt idx="676">
                  <c:v>3045695.302801615</c:v>
                </c:pt>
                <c:pt idx="677">
                  <c:v>3045695.229090889</c:v>
                </c:pt>
                <c:pt idx="678">
                  <c:v>3045695.381431886</c:v>
                </c:pt>
                <c:pt idx="679">
                  <c:v>3045695.102601083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Main!$E$2:$E$681</c:f>
              <c:numCache>
                <c:formatCode>General</c:formatCode>
                <c:ptCount val="680"/>
                <c:pt idx="0">
                  <c:v>2857188.932298462</c:v>
                </c:pt>
                <c:pt idx="1">
                  <c:v>2857188.932298462</c:v>
                </c:pt>
                <c:pt idx="2">
                  <c:v>2857188.932298462</c:v>
                </c:pt>
                <c:pt idx="3">
                  <c:v>2857188.932298462</c:v>
                </c:pt>
                <c:pt idx="4">
                  <c:v>2857188.932298462</c:v>
                </c:pt>
                <c:pt idx="5">
                  <c:v>2857188.932298462</c:v>
                </c:pt>
                <c:pt idx="6">
                  <c:v>2857188.932298462</c:v>
                </c:pt>
                <c:pt idx="7">
                  <c:v>2857188.932298462</c:v>
                </c:pt>
                <c:pt idx="8">
                  <c:v>2857188.932298462</c:v>
                </c:pt>
                <c:pt idx="9">
                  <c:v>2857188.932298462</c:v>
                </c:pt>
                <c:pt idx="10">
                  <c:v>2857188.932298462</c:v>
                </c:pt>
                <c:pt idx="11">
                  <c:v>2857188.932298462</c:v>
                </c:pt>
                <c:pt idx="12">
                  <c:v>2857188.932298462</c:v>
                </c:pt>
                <c:pt idx="13">
                  <c:v>2857188.932298462</c:v>
                </c:pt>
                <c:pt idx="14">
                  <c:v>2857188.932298462</c:v>
                </c:pt>
                <c:pt idx="15">
                  <c:v>2857188.932298462</c:v>
                </c:pt>
                <c:pt idx="16">
                  <c:v>2857188.932298462</c:v>
                </c:pt>
                <c:pt idx="17">
                  <c:v>2857188.932298462</c:v>
                </c:pt>
                <c:pt idx="18">
                  <c:v>2857188.932298462</c:v>
                </c:pt>
                <c:pt idx="19">
                  <c:v>2857188.932298462</c:v>
                </c:pt>
                <c:pt idx="20">
                  <c:v>2857188.932298462</c:v>
                </c:pt>
                <c:pt idx="21">
                  <c:v>2857188.932298462</c:v>
                </c:pt>
                <c:pt idx="22">
                  <c:v>2857188.932298462</c:v>
                </c:pt>
                <c:pt idx="23">
                  <c:v>2857188.932298462</c:v>
                </c:pt>
                <c:pt idx="24">
                  <c:v>2857188.932298462</c:v>
                </c:pt>
                <c:pt idx="25">
                  <c:v>2857188.932298462</c:v>
                </c:pt>
                <c:pt idx="26">
                  <c:v>2857188.932298462</c:v>
                </c:pt>
                <c:pt idx="27">
                  <c:v>2857188.932298462</c:v>
                </c:pt>
                <c:pt idx="28">
                  <c:v>2857188.932298462</c:v>
                </c:pt>
                <c:pt idx="29">
                  <c:v>2857188.932298462</c:v>
                </c:pt>
                <c:pt idx="30">
                  <c:v>2857188.932298462</c:v>
                </c:pt>
                <c:pt idx="31">
                  <c:v>2857188.932298462</c:v>
                </c:pt>
                <c:pt idx="32">
                  <c:v>2857188.932298462</c:v>
                </c:pt>
                <c:pt idx="33">
                  <c:v>2857188.932298462</c:v>
                </c:pt>
                <c:pt idx="34">
                  <c:v>2857188.932298462</c:v>
                </c:pt>
                <c:pt idx="35">
                  <c:v>2857188.932298462</c:v>
                </c:pt>
                <c:pt idx="36">
                  <c:v>2857188.932298462</c:v>
                </c:pt>
                <c:pt idx="37">
                  <c:v>2857188.932298462</c:v>
                </c:pt>
                <c:pt idx="38">
                  <c:v>2857188.932298462</c:v>
                </c:pt>
                <c:pt idx="39">
                  <c:v>2857188.932298462</c:v>
                </c:pt>
                <c:pt idx="40">
                  <c:v>2857188.932298462</c:v>
                </c:pt>
                <c:pt idx="41">
                  <c:v>2857188.932298462</c:v>
                </c:pt>
                <c:pt idx="42">
                  <c:v>2857188.932298462</c:v>
                </c:pt>
                <c:pt idx="43">
                  <c:v>2857188.932298462</c:v>
                </c:pt>
                <c:pt idx="44">
                  <c:v>2857188.932298462</c:v>
                </c:pt>
                <c:pt idx="45">
                  <c:v>2857188.932298462</c:v>
                </c:pt>
                <c:pt idx="46">
                  <c:v>2857188.932298462</c:v>
                </c:pt>
                <c:pt idx="47">
                  <c:v>2857188.932298462</c:v>
                </c:pt>
                <c:pt idx="48">
                  <c:v>2857188.932298462</c:v>
                </c:pt>
                <c:pt idx="49">
                  <c:v>2857188.932298462</c:v>
                </c:pt>
                <c:pt idx="50">
                  <c:v>2857188.932298462</c:v>
                </c:pt>
                <c:pt idx="51">
                  <c:v>2857188.932298462</c:v>
                </c:pt>
                <c:pt idx="52">
                  <c:v>2857188.932298462</c:v>
                </c:pt>
                <c:pt idx="53">
                  <c:v>2857188.932298462</c:v>
                </c:pt>
                <c:pt idx="54">
                  <c:v>2857188.932298462</c:v>
                </c:pt>
                <c:pt idx="55">
                  <c:v>2857188.932298462</c:v>
                </c:pt>
                <c:pt idx="56">
                  <c:v>2857188.932298462</c:v>
                </c:pt>
                <c:pt idx="57">
                  <c:v>2857188.932298462</c:v>
                </c:pt>
                <c:pt idx="58">
                  <c:v>2857188.932298462</c:v>
                </c:pt>
                <c:pt idx="59">
                  <c:v>2857188.932298462</c:v>
                </c:pt>
                <c:pt idx="60">
                  <c:v>2857188.932298462</c:v>
                </c:pt>
                <c:pt idx="61">
                  <c:v>2857188.932298462</c:v>
                </c:pt>
                <c:pt idx="62">
                  <c:v>2857188.932298462</c:v>
                </c:pt>
                <c:pt idx="63">
                  <c:v>2857188.932298462</c:v>
                </c:pt>
                <c:pt idx="64">
                  <c:v>2857188.932298462</c:v>
                </c:pt>
                <c:pt idx="65">
                  <c:v>2857188.932298462</c:v>
                </c:pt>
                <c:pt idx="66">
                  <c:v>2857188.932298462</c:v>
                </c:pt>
                <c:pt idx="67">
                  <c:v>2857188.932298462</c:v>
                </c:pt>
                <c:pt idx="68">
                  <c:v>2857188.932298462</c:v>
                </c:pt>
                <c:pt idx="69">
                  <c:v>2857188.932298462</c:v>
                </c:pt>
                <c:pt idx="70">
                  <c:v>2857188.932298462</c:v>
                </c:pt>
                <c:pt idx="71">
                  <c:v>2857188.932298462</c:v>
                </c:pt>
                <c:pt idx="72">
                  <c:v>2857188.932298462</c:v>
                </c:pt>
                <c:pt idx="73">
                  <c:v>2857188.932298462</c:v>
                </c:pt>
                <c:pt idx="74">
                  <c:v>2857188.932298462</c:v>
                </c:pt>
                <c:pt idx="75">
                  <c:v>2857188.932298462</c:v>
                </c:pt>
                <c:pt idx="76">
                  <c:v>2857188.932298462</c:v>
                </c:pt>
                <c:pt idx="77">
                  <c:v>2857188.932298462</c:v>
                </c:pt>
                <c:pt idx="78">
                  <c:v>2857188.932298462</c:v>
                </c:pt>
                <c:pt idx="79">
                  <c:v>2857188.932298462</c:v>
                </c:pt>
                <c:pt idx="80">
                  <c:v>2857188.932298462</c:v>
                </c:pt>
                <c:pt idx="81">
                  <c:v>2857188.932298462</c:v>
                </c:pt>
                <c:pt idx="82">
                  <c:v>2857188.932298462</c:v>
                </c:pt>
                <c:pt idx="83">
                  <c:v>2857188.932298462</c:v>
                </c:pt>
                <c:pt idx="84">
                  <c:v>2857188.932298462</c:v>
                </c:pt>
                <c:pt idx="85">
                  <c:v>2857188.932298462</c:v>
                </c:pt>
                <c:pt idx="86">
                  <c:v>2857188.932298462</c:v>
                </c:pt>
                <c:pt idx="87">
                  <c:v>2857188.932298462</c:v>
                </c:pt>
                <c:pt idx="88">
                  <c:v>2857188.932298462</c:v>
                </c:pt>
                <c:pt idx="89">
                  <c:v>2857188.932298462</c:v>
                </c:pt>
                <c:pt idx="90">
                  <c:v>2857188.932298462</c:v>
                </c:pt>
                <c:pt idx="91">
                  <c:v>2857188.932298462</c:v>
                </c:pt>
                <c:pt idx="92">
                  <c:v>2857188.932298462</c:v>
                </c:pt>
                <c:pt idx="93">
                  <c:v>2857188.932298462</c:v>
                </c:pt>
                <c:pt idx="94">
                  <c:v>2857188.932298462</c:v>
                </c:pt>
                <c:pt idx="95">
                  <c:v>2857188.932298462</c:v>
                </c:pt>
                <c:pt idx="96">
                  <c:v>2857188.932298462</c:v>
                </c:pt>
                <c:pt idx="97">
                  <c:v>2857188.932298462</c:v>
                </c:pt>
                <c:pt idx="98">
                  <c:v>2857188.932298462</c:v>
                </c:pt>
                <c:pt idx="99">
                  <c:v>2857188.932298462</c:v>
                </c:pt>
                <c:pt idx="100">
                  <c:v>2857188.932298462</c:v>
                </c:pt>
                <c:pt idx="101">
                  <c:v>2857188.932298462</c:v>
                </c:pt>
                <c:pt idx="102">
                  <c:v>2857188.932298462</c:v>
                </c:pt>
                <c:pt idx="103">
                  <c:v>2857188.932298462</c:v>
                </c:pt>
                <c:pt idx="104">
                  <c:v>2857188.932298462</c:v>
                </c:pt>
                <c:pt idx="105">
                  <c:v>2857188.932298462</c:v>
                </c:pt>
                <c:pt idx="106">
                  <c:v>2857188.932298462</c:v>
                </c:pt>
                <c:pt idx="107">
                  <c:v>2857188.932298462</c:v>
                </c:pt>
                <c:pt idx="108">
                  <c:v>2857188.932298462</c:v>
                </c:pt>
                <c:pt idx="109">
                  <c:v>2857188.932298462</c:v>
                </c:pt>
                <c:pt idx="110">
                  <c:v>2857188.932298462</c:v>
                </c:pt>
                <c:pt idx="111">
                  <c:v>2857188.932298462</c:v>
                </c:pt>
                <c:pt idx="112">
                  <c:v>2857188.932298462</c:v>
                </c:pt>
                <c:pt idx="113">
                  <c:v>2857188.932298462</c:v>
                </c:pt>
                <c:pt idx="114">
                  <c:v>2857188.932298462</c:v>
                </c:pt>
                <c:pt idx="115">
                  <c:v>2857188.932298462</c:v>
                </c:pt>
                <c:pt idx="116">
                  <c:v>2857188.932298462</c:v>
                </c:pt>
                <c:pt idx="117">
                  <c:v>2857188.932298462</c:v>
                </c:pt>
                <c:pt idx="118">
                  <c:v>2857188.932298462</c:v>
                </c:pt>
                <c:pt idx="119">
                  <c:v>2857188.932298462</c:v>
                </c:pt>
                <c:pt idx="120">
                  <c:v>2857188.932298462</c:v>
                </c:pt>
                <c:pt idx="121">
                  <c:v>2857188.932298462</c:v>
                </c:pt>
                <c:pt idx="122">
                  <c:v>2857188.932298462</c:v>
                </c:pt>
                <c:pt idx="123">
                  <c:v>2857188.932298462</c:v>
                </c:pt>
                <c:pt idx="124">
                  <c:v>2857188.932298462</c:v>
                </c:pt>
                <c:pt idx="125">
                  <c:v>2857188.932298462</c:v>
                </c:pt>
                <c:pt idx="126">
                  <c:v>2857188.932298462</c:v>
                </c:pt>
                <c:pt idx="127">
                  <c:v>2857188.932298462</c:v>
                </c:pt>
                <c:pt idx="128">
                  <c:v>2857188.932298462</c:v>
                </c:pt>
                <c:pt idx="129">
                  <c:v>2857188.932298462</c:v>
                </c:pt>
                <c:pt idx="130">
                  <c:v>2857188.932298462</c:v>
                </c:pt>
                <c:pt idx="131">
                  <c:v>2857188.932298462</c:v>
                </c:pt>
                <c:pt idx="132">
                  <c:v>2857188.932298462</c:v>
                </c:pt>
                <c:pt idx="133">
                  <c:v>2857188.932298462</c:v>
                </c:pt>
                <c:pt idx="134">
                  <c:v>2857188.932298462</c:v>
                </c:pt>
                <c:pt idx="135">
                  <c:v>2857188.932298462</c:v>
                </c:pt>
                <c:pt idx="136">
                  <c:v>2857188.932298462</c:v>
                </c:pt>
                <c:pt idx="137">
                  <c:v>2857188.932298462</c:v>
                </c:pt>
                <c:pt idx="138">
                  <c:v>2857188.932298462</c:v>
                </c:pt>
                <c:pt idx="139">
                  <c:v>2857188.932298462</c:v>
                </c:pt>
                <c:pt idx="140">
                  <c:v>2857188.932298462</c:v>
                </c:pt>
                <c:pt idx="141">
                  <c:v>2857188.932298462</c:v>
                </c:pt>
                <c:pt idx="142">
                  <c:v>2857188.932298462</c:v>
                </c:pt>
                <c:pt idx="143">
                  <c:v>2857188.932298462</c:v>
                </c:pt>
                <c:pt idx="144">
                  <c:v>2857188.932298462</c:v>
                </c:pt>
                <c:pt idx="145">
                  <c:v>2857188.932298462</c:v>
                </c:pt>
                <c:pt idx="146">
                  <c:v>2857188.932298462</c:v>
                </c:pt>
                <c:pt idx="147">
                  <c:v>2857188.932298462</c:v>
                </c:pt>
                <c:pt idx="148">
                  <c:v>2857188.932298462</c:v>
                </c:pt>
                <c:pt idx="149">
                  <c:v>2857188.932298462</c:v>
                </c:pt>
                <c:pt idx="150">
                  <c:v>2857188.932298462</c:v>
                </c:pt>
                <c:pt idx="151">
                  <c:v>2857188.932298462</c:v>
                </c:pt>
                <c:pt idx="152">
                  <c:v>2857188.932298462</c:v>
                </c:pt>
                <c:pt idx="153">
                  <c:v>2857188.932298462</c:v>
                </c:pt>
                <c:pt idx="154">
                  <c:v>2857188.932298462</c:v>
                </c:pt>
                <c:pt idx="155">
                  <c:v>2857188.932298462</c:v>
                </c:pt>
                <c:pt idx="156">
                  <c:v>2857188.932298462</c:v>
                </c:pt>
                <c:pt idx="157">
                  <c:v>2857188.932298462</c:v>
                </c:pt>
                <c:pt idx="158">
                  <c:v>2857188.932298462</c:v>
                </c:pt>
                <c:pt idx="159">
                  <c:v>2857188.932298462</c:v>
                </c:pt>
                <c:pt idx="160">
                  <c:v>2857188.932298462</c:v>
                </c:pt>
                <c:pt idx="161">
                  <c:v>2857188.932298462</c:v>
                </c:pt>
                <c:pt idx="162">
                  <c:v>2857188.932298462</c:v>
                </c:pt>
                <c:pt idx="163">
                  <c:v>2857188.932298462</c:v>
                </c:pt>
                <c:pt idx="164">
                  <c:v>2857188.932298462</c:v>
                </c:pt>
                <c:pt idx="165">
                  <c:v>2857188.932298462</c:v>
                </c:pt>
                <c:pt idx="166">
                  <c:v>2857188.932298462</c:v>
                </c:pt>
                <c:pt idx="167">
                  <c:v>2857188.932298462</c:v>
                </c:pt>
                <c:pt idx="168">
                  <c:v>2857188.932298462</c:v>
                </c:pt>
                <c:pt idx="169">
                  <c:v>2857188.932298462</c:v>
                </c:pt>
                <c:pt idx="170">
                  <c:v>2857188.932298462</c:v>
                </c:pt>
                <c:pt idx="171">
                  <c:v>2857188.932298462</c:v>
                </c:pt>
                <c:pt idx="172">
                  <c:v>2857188.932298462</c:v>
                </c:pt>
                <c:pt idx="173">
                  <c:v>2857188.932298462</c:v>
                </c:pt>
                <c:pt idx="174">
                  <c:v>2857188.932298462</c:v>
                </c:pt>
                <c:pt idx="175">
                  <c:v>2857188.932298462</c:v>
                </c:pt>
                <c:pt idx="176">
                  <c:v>2857188.932298462</c:v>
                </c:pt>
                <c:pt idx="177">
                  <c:v>2857188.932298462</c:v>
                </c:pt>
                <c:pt idx="178">
                  <c:v>2857188.932298462</c:v>
                </c:pt>
                <c:pt idx="179">
                  <c:v>2857188.932298462</c:v>
                </c:pt>
                <c:pt idx="180">
                  <c:v>2857188.932298462</c:v>
                </c:pt>
                <c:pt idx="181">
                  <c:v>2857188.932298462</c:v>
                </c:pt>
                <c:pt idx="182">
                  <c:v>2857188.932298462</c:v>
                </c:pt>
                <c:pt idx="183">
                  <c:v>2857188.932298462</c:v>
                </c:pt>
                <c:pt idx="184">
                  <c:v>2857188.932298462</c:v>
                </c:pt>
                <c:pt idx="185">
                  <c:v>2857188.932298462</c:v>
                </c:pt>
                <c:pt idx="186">
                  <c:v>2857188.932298462</c:v>
                </c:pt>
                <c:pt idx="187">
                  <c:v>2857188.932298462</c:v>
                </c:pt>
                <c:pt idx="188">
                  <c:v>2857188.932298462</c:v>
                </c:pt>
                <c:pt idx="189">
                  <c:v>2857188.932298462</c:v>
                </c:pt>
                <c:pt idx="190">
                  <c:v>2857188.932298462</c:v>
                </c:pt>
                <c:pt idx="191">
                  <c:v>2857188.932298462</c:v>
                </c:pt>
                <c:pt idx="192">
                  <c:v>2857188.932298462</c:v>
                </c:pt>
                <c:pt idx="193">
                  <c:v>2857188.932298462</c:v>
                </c:pt>
                <c:pt idx="194">
                  <c:v>2857188.932298462</c:v>
                </c:pt>
                <c:pt idx="195">
                  <c:v>2857188.932298462</c:v>
                </c:pt>
                <c:pt idx="196">
                  <c:v>2857188.932298462</c:v>
                </c:pt>
                <c:pt idx="197">
                  <c:v>2857188.932298462</c:v>
                </c:pt>
                <c:pt idx="198">
                  <c:v>2857188.932298462</c:v>
                </c:pt>
                <c:pt idx="199">
                  <c:v>2857188.932298462</c:v>
                </c:pt>
                <c:pt idx="200">
                  <c:v>2857188.932298462</c:v>
                </c:pt>
                <c:pt idx="201">
                  <c:v>2857188.932298462</c:v>
                </c:pt>
                <c:pt idx="202">
                  <c:v>2857188.932298462</c:v>
                </c:pt>
                <c:pt idx="203">
                  <c:v>2857188.932298462</c:v>
                </c:pt>
                <c:pt idx="204">
                  <c:v>2857188.932298462</c:v>
                </c:pt>
                <c:pt idx="205">
                  <c:v>2857188.932298462</c:v>
                </c:pt>
                <c:pt idx="206">
                  <c:v>2857188.932298462</c:v>
                </c:pt>
                <c:pt idx="207">
                  <c:v>2857188.932298462</c:v>
                </c:pt>
                <c:pt idx="208">
                  <c:v>2857188.932298462</c:v>
                </c:pt>
                <c:pt idx="209">
                  <c:v>2857188.932298462</c:v>
                </c:pt>
                <c:pt idx="210">
                  <c:v>2857188.932298462</c:v>
                </c:pt>
                <c:pt idx="211">
                  <c:v>2857188.932298462</c:v>
                </c:pt>
                <c:pt idx="212">
                  <c:v>2857188.932298462</c:v>
                </c:pt>
                <c:pt idx="213">
                  <c:v>2857188.932298462</c:v>
                </c:pt>
                <c:pt idx="214">
                  <c:v>2857188.932298462</c:v>
                </c:pt>
                <c:pt idx="215">
                  <c:v>2857188.932298462</c:v>
                </c:pt>
                <c:pt idx="216">
                  <c:v>2857188.932298462</c:v>
                </c:pt>
                <c:pt idx="217">
                  <c:v>2857188.932298462</c:v>
                </c:pt>
                <c:pt idx="218">
                  <c:v>2857188.932298462</c:v>
                </c:pt>
                <c:pt idx="219">
                  <c:v>2857188.932298462</c:v>
                </c:pt>
                <c:pt idx="220">
                  <c:v>2857188.932298462</c:v>
                </c:pt>
                <c:pt idx="221">
                  <c:v>2857188.932298462</c:v>
                </c:pt>
                <c:pt idx="222">
                  <c:v>2857188.932298462</c:v>
                </c:pt>
                <c:pt idx="223">
                  <c:v>2857188.932298462</c:v>
                </c:pt>
                <c:pt idx="224">
                  <c:v>2857188.932298462</c:v>
                </c:pt>
                <c:pt idx="225">
                  <c:v>2857188.932298462</c:v>
                </c:pt>
                <c:pt idx="226">
                  <c:v>2857188.932298462</c:v>
                </c:pt>
                <c:pt idx="227">
                  <c:v>2857188.932298462</c:v>
                </c:pt>
                <c:pt idx="228">
                  <c:v>2857188.932298462</c:v>
                </c:pt>
                <c:pt idx="229">
                  <c:v>2857188.932298462</c:v>
                </c:pt>
                <c:pt idx="230">
                  <c:v>2857188.932298462</c:v>
                </c:pt>
                <c:pt idx="231">
                  <c:v>2857188.932298462</c:v>
                </c:pt>
                <c:pt idx="232">
                  <c:v>2857188.932298462</c:v>
                </c:pt>
                <c:pt idx="233">
                  <c:v>2857188.932298462</c:v>
                </c:pt>
                <c:pt idx="234">
                  <c:v>2857188.932298462</c:v>
                </c:pt>
                <c:pt idx="235">
                  <c:v>2857188.932298462</c:v>
                </c:pt>
                <c:pt idx="236">
                  <c:v>2857188.932298462</c:v>
                </c:pt>
                <c:pt idx="237">
                  <c:v>2857188.932298462</c:v>
                </c:pt>
                <c:pt idx="238">
                  <c:v>2857188.932298462</c:v>
                </c:pt>
                <c:pt idx="239">
                  <c:v>2857188.932298462</c:v>
                </c:pt>
                <c:pt idx="240">
                  <c:v>2857188.932298462</c:v>
                </c:pt>
                <c:pt idx="241">
                  <c:v>2857188.932298462</c:v>
                </c:pt>
                <c:pt idx="242">
                  <c:v>2857188.932298462</c:v>
                </c:pt>
                <c:pt idx="243">
                  <c:v>2857188.932298462</c:v>
                </c:pt>
                <c:pt idx="244">
                  <c:v>2857188.932298462</c:v>
                </c:pt>
                <c:pt idx="245">
                  <c:v>2857188.932298462</c:v>
                </c:pt>
                <c:pt idx="246">
                  <c:v>2857188.932298462</c:v>
                </c:pt>
                <c:pt idx="247">
                  <c:v>2857188.932298462</c:v>
                </c:pt>
                <c:pt idx="248">
                  <c:v>2857188.932298462</c:v>
                </c:pt>
                <c:pt idx="249">
                  <c:v>2857188.932298462</c:v>
                </c:pt>
                <c:pt idx="250">
                  <c:v>2857188.932298462</c:v>
                </c:pt>
                <c:pt idx="251">
                  <c:v>2857188.932298462</c:v>
                </c:pt>
                <c:pt idx="252">
                  <c:v>2857188.932298462</c:v>
                </c:pt>
                <c:pt idx="253">
                  <c:v>2857188.932298462</c:v>
                </c:pt>
                <c:pt idx="254">
                  <c:v>2857188.932298462</c:v>
                </c:pt>
                <c:pt idx="255">
                  <c:v>2857188.932298462</c:v>
                </c:pt>
                <c:pt idx="256">
                  <c:v>2857188.932298462</c:v>
                </c:pt>
                <c:pt idx="257">
                  <c:v>2857188.932298462</c:v>
                </c:pt>
                <c:pt idx="258">
                  <c:v>2857188.932298462</c:v>
                </c:pt>
                <c:pt idx="259">
                  <c:v>2857188.932298462</c:v>
                </c:pt>
                <c:pt idx="260">
                  <c:v>2857188.932298462</c:v>
                </c:pt>
                <c:pt idx="261">
                  <c:v>2857188.932298462</c:v>
                </c:pt>
                <c:pt idx="262">
                  <c:v>2857188.932298462</c:v>
                </c:pt>
                <c:pt idx="263">
                  <c:v>2857188.932298462</c:v>
                </c:pt>
                <c:pt idx="264">
                  <c:v>2857188.932298462</c:v>
                </c:pt>
                <c:pt idx="265">
                  <c:v>2857188.932298462</c:v>
                </c:pt>
                <c:pt idx="266">
                  <c:v>2857188.932298462</c:v>
                </c:pt>
                <c:pt idx="267">
                  <c:v>2857188.932298462</c:v>
                </c:pt>
                <c:pt idx="268">
                  <c:v>2857188.932298462</c:v>
                </c:pt>
                <c:pt idx="269">
                  <c:v>2857188.932298462</c:v>
                </c:pt>
                <c:pt idx="270">
                  <c:v>2857188.932298462</c:v>
                </c:pt>
                <c:pt idx="271">
                  <c:v>2857188.932298462</c:v>
                </c:pt>
                <c:pt idx="272">
                  <c:v>2857188.932298462</c:v>
                </c:pt>
                <c:pt idx="273">
                  <c:v>2857188.932298462</c:v>
                </c:pt>
                <c:pt idx="274">
                  <c:v>2857188.932298462</c:v>
                </c:pt>
                <c:pt idx="275">
                  <c:v>2857188.932298462</c:v>
                </c:pt>
                <c:pt idx="276">
                  <c:v>2857188.932298462</c:v>
                </c:pt>
                <c:pt idx="277">
                  <c:v>2857188.932298462</c:v>
                </c:pt>
                <c:pt idx="278">
                  <c:v>2857188.932298462</c:v>
                </c:pt>
                <c:pt idx="279">
                  <c:v>2857188.932298462</c:v>
                </c:pt>
                <c:pt idx="280">
                  <c:v>2857188.932298462</c:v>
                </c:pt>
                <c:pt idx="281">
                  <c:v>2857188.932298462</c:v>
                </c:pt>
                <c:pt idx="282">
                  <c:v>2857188.932298462</c:v>
                </c:pt>
                <c:pt idx="283">
                  <c:v>2857188.932298462</c:v>
                </c:pt>
                <c:pt idx="284">
                  <c:v>2857188.932298462</c:v>
                </c:pt>
                <c:pt idx="285">
                  <c:v>2857188.932298462</c:v>
                </c:pt>
                <c:pt idx="286">
                  <c:v>2857188.932298462</c:v>
                </c:pt>
                <c:pt idx="287">
                  <c:v>2857188.932298462</c:v>
                </c:pt>
                <c:pt idx="288">
                  <c:v>2857188.932298462</c:v>
                </c:pt>
                <c:pt idx="289">
                  <c:v>2857188.932298462</c:v>
                </c:pt>
                <c:pt idx="290">
                  <c:v>2857188.932298462</c:v>
                </c:pt>
                <c:pt idx="291">
                  <c:v>2857188.932298462</c:v>
                </c:pt>
                <c:pt idx="292">
                  <c:v>2857188.932298462</c:v>
                </c:pt>
                <c:pt idx="293">
                  <c:v>2857188.932298462</c:v>
                </c:pt>
                <c:pt idx="294">
                  <c:v>2857188.932298462</c:v>
                </c:pt>
                <c:pt idx="295">
                  <c:v>2857188.932298462</c:v>
                </c:pt>
                <c:pt idx="296">
                  <c:v>2857188.932298462</c:v>
                </c:pt>
                <c:pt idx="297">
                  <c:v>2857188.932298462</c:v>
                </c:pt>
                <c:pt idx="298">
                  <c:v>2857188.932298462</c:v>
                </c:pt>
                <c:pt idx="299">
                  <c:v>2857188.932298462</c:v>
                </c:pt>
                <c:pt idx="300">
                  <c:v>2857188.932298462</c:v>
                </c:pt>
                <c:pt idx="301">
                  <c:v>2857188.932298462</c:v>
                </c:pt>
                <c:pt idx="302">
                  <c:v>2857188.932298462</c:v>
                </c:pt>
                <c:pt idx="303">
                  <c:v>2857188.932298462</c:v>
                </c:pt>
                <c:pt idx="304">
                  <c:v>2857188.932298462</c:v>
                </c:pt>
                <c:pt idx="305">
                  <c:v>2857188.932298462</c:v>
                </c:pt>
                <c:pt idx="306">
                  <c:v>2857188.932298462</c:v>
                </c:pt>
                <c:pt idx="307">
                  <c:v>2857188.932298462</c:v>
                </c:pt>
                <c:pt idx="308">
                  <c:v>2857188.932298462</c:v>
                </c:pt>
                <c:pt idx="309">
                  <c:v>2857188.932298462</c:v>
                </c:pt>
                <c:pt idx="310">
                  <c:v>2857188.932298462</c:v>
                </c:pt>
                <c:pt idx="311">
                  <c:v>2857188.932298462</c:v>
                </c:pt>
                <c:pt idx="312">
                  <c:v>2857188.932298462</c:v>
                </c:pt>
                <c:pt idx="313">
                  <c:v>2857188.932298462</c:v>
                </c:pt>
                <c:pt idx="314">
                  <c:v>2857188.932298462</c:v>
                </c:pt>
                <c:pt idx="315">
                  <c:v>2857188.932298462</c:v>
                </c:pt>
                <c:pt idx="316">
                  <c:v>2857188.932298462</c:v>
                </c:pt>
                <c:pt idx="317">
                  <c:v>2857188.932298462</c:v>
                </c:pt>
                <c:pt idx="318">
                  <c:v>2857188.932298462</c:v>
                </c:pt>
                <c:pt idx="319">
                  <c:v>2857188.932298462</c:v>
                </c:pt>
                <c:pt idx="320">
                  <c:v>2857188.932298462</c:v>
                </c:pt>
                <c:pt idx="321">
                  <c:v>2857188.932298462</c:v>
                </c:pt>
                <c:pt idx="322">
                  <c:v>2857188.932298462</c:v>
                </c:pt>
                <c:pt idx="323">
                  <c:v>2857188.932298462</c:v>
                </c:pt>
                <c:pt idx="324">
                  <c:v>2857188.932298462</c:v>
                </c:pt>
                <c:pt idx="325">
                  <c:v>2857188.932298462</c:v>
                </c:pt>
                <c:pt idx="326">
                  <c:v>2857188.932298462</c:v>
                </c:pt>
                <c:pt idx="327">
                  <c:v>2857188.932298462</c:v>
                </c:pt>
                <c:pt idx="328">
                  <c:v>2857188.932298462</c:v>
                </c:pt>
                <c:pt idx="329">
                  <c:v>2857188.932298462</c:v>
                </c:pt>
                <c:pt idx="330">
                  <c:v>2857188.932298462</c:v>
                </c:pt>
                <c:pt idx="331">
                  <c:v>2857188.932298462</c:v>
                </c:pt>
                <c:pt idx="332">
                  <c:v>2857188.932298462</c:v>
                </c:pt>
                <c:pt idx="333">
                  <c:v>2857188.932298462</c:v>
                </c:pt>
                <c:pt idx="334">
                  <c:v>2857188.932298462</c:v>
                </c:pt>
                <c:pt idx="335">
                  <c:v>2857188.932298462</c:v>
                </c:pt>
                <c:pt idx="336">
                  <c:v>2857188.932298462</c:v>
                </c:pt>
                <c:pt idx="337">
                  <c:v>2857188.932298462</c:v>
                </c:pt>
                <c:pt idx="338">
                  <c:v>2857188.932298462</c:v>
                </c:pt>
                <c:pt idx="339">
                  <c:v>2857188.932298462</c:v>
                </c:pt>
                <c:pt idx="340">
                  <c:v>2857188.932298462</c:v>
                </c:pt>
                <c:pt idx="341">
                  <c:v>2857188.932298462</c:v>
                </c:pt>
                <c:pt idx="342">
                  <c:v>2857188.932298462</c:v>
                </c:pt>
                <c:pt idx="343">
                  <c:v>2857188.932298462</c:v>
                </c:pt>
                <c:pt idx="344">
                  <c:v>2857188.932298462</c:v>
                </c:pt>
                <c:pt idx="345">
                  <c:v>2857188.932298462</c:v>
                </c:pt>
                <c:pt idx="346">
                  <c:v>2857188.932298462</c:v>
                </c:pt>
                <c:pt idx="347">
                  <c:v>2857188.932298462</c:v>
                </c:pt>
                <c:pt idx="348">
                  <c:v>2857188.932298462</c:v>
                </c:pt>
                <c:pt idx="349">
                  <c:v>2857188.932298462</c:v>
                </c:pt>
                <c:pt idx="350">
                  <c:v>2857188.932298462</c:v>
                </c:pt>
                <c:pt idx="351">
                  <c:v>2857188.932298462</c:v>
                </c:pt>
                <c:pt idx="352">
                  <c:v>2857188.932298462</c:v>
                </c:pt>
                <c:pt idx="353">
                  <c:v>2857188.932298462</c:v>
                </c:pt>
                <c:pt idx="354">
                  <c:v>2857188.932298462</c:v>
                </c:pt>
                <c:pt idx="355">
                  <c:v>2857188.932298462</c:v>
                </c:pt>
                <c:pt idx="356">
                  <c:v>2857188.932298462</c:v>
                </c:pt>
                <c:pt idx="357">
                  <c:v>2857188.932298462</c:v>
                </c:pt>
                <c:pt idx="358">
                  <c:v>2857188.932298462</c:v>
                </c:pt>
                <c:pt idx="359">
                  <c:v>2857188.932298462</c:v>
                </c:pt>
                <c:pt idx="360">
                  <c:v>2857188.932298462</c:v>
                </c:pt>
                <c:pt idx="361">
                  <c:v>2857188.932298462</c:v>
                </c:pt>
                <c:pt idx="362">
                  <c:v>2857188.932298462</c:v>
                </c:pt>
                <c:pt idx="363">
                  <c:v>2857188.932298462</c:v>
                </c:pt>
                <c:pt idx="364">
                  <c:v>2857188.932298462</c:v>
                </c:pt>
                <c:pt idx="365">
                  <c:v>2857188.932298462</c:v>
                </c:pt>
                <c:pt idx="366">
                  <c:v>2857188.932298462</c:v>
                </c:pt>
                <c:pt idx="367">
                  <c:v>2857188.932298462</c:v>
                </c:pt>
                <c:pt idx="368">
                  <c:v>2857188.932298462</c:v>
                </c:pt>
                <c:pt idx="369">
                  <c:v>2857188.932298462</c:v>
                </c:pt>
                <c:pt idx="370">
                  <c:v>2857188.932298462</c:v>
                </c:pt>
                <c:pt idx="371">
                  <c:v>2857188.932298462</c:v>
                </c:pt>
                <c:pt idx="372">
                  <c:v>2857188.932298462</c:v>
                </c:pt>
                <c:pt idx="373">
                  <c:v>2857188.932298462</c:v>
                </c:pt>
                <c:pt idx="374">
                  <c:v>2857188.932298462</c:v>
                </c:pt>
                <c:pt idx="375">
                  <c:v>2857188.932298462</c:v>
                </c:pt>
                <c:pt idx="376">
                  <c:v>2857188.932298462</c:v>
                </c:pt>
                <c:pt idx="377">
                  <c:v>2857188.932298462</c:v>
                </c:pt>
                <c:pt idx="378">
                  <c:v>2857188.932298462</c:v>
                </c:pt>
                <c:pt idx="379">
                  <c:v>2857188.932298462</c:v>
                </c:pt>
                <c:pt idx="380">
                  <c:v>2857188.932298462</c:v>
                </c:pt>
                <c:pt idx="381">
                  <c:v>2857188.932298462</c:v>
                </c:pt>
                <c:pt idx="382">
                  <c:v>2857188.932298462</c:v>
                </c:pt>
                <c:pt idx="383">
                  <c:v>2857188.932298462</c:v>
                </c:pt>
                <c:pt idx="384">
                  <c:v>2857188.932298462</c:v>
                </c:pt>
                <c:pt idx="385">
                  <c:v>2857188.932298462</c:v>
                </c:pt>
                <c:pt idx="386">
                  <c:v>2857188.932298462</c:v>
                </c:pt>
                <c:pt idx="387">
                  <c:v>2857188.932298462</c:v>
                </c:pt>
                <c:pt idx="388">
                  <c:v>2857188.932298462</c:v>
                </c:pt>
                <c:pt idx="389">
                  <c:v>2857188.932298462</c:v>
                </c:pt>
                <c:pt idx="390">
                  <c:v>2857188.932298462</c:v>
                </c:pt>
                <c:pt idx="391">
                  <c:v>2857188.932298462</c:v>
                </c:pt>
                <c:pt idx="392">
                  <c:v>2857188.932298462</c:v>
                </c:pt>
                <c:pt idx="393">
                  <c:v>2857188.932298462</c:v>
                </c:pt>
                <c:pt idx="394">
                  <c:v>2857188.932298462</c:v>
                </c:pt>
                <c:pt idx="395">
                  <c:v>2857188.932298462</c:v>
                </c:pt>
                <c:pt idx="396">
                  <c:v>2857188.932298462</c:v>
                </c:pt>
                <c:pt idx="397">
                  <c:v>2857188.932298462</c:v>
                </c:pt>
                <c:pt idx="398">
                  <c:v>2857188.932298462</c:v>
                </c:pt>
                <c:pt idx="399">
                  <c:v>2857188.932298462</c:v>
                </c:pt>
                <c:pt idx="400">
                  <c:v>2857188.932298462</c:v>
                </c:pt>
                <c:pt idx="401">
                  <c:v>2857188.932298462</c:v>
                </c:pt>
                <c:pt idx="402">
                  <c:v>2857188.932298462</c:v>
                </c:pt>
                <c:pt idx="403">
                  <c:v>2857188.932298462</c:v>
                </c:pt>
                <c:pt idx="404">
                  <c:v>2857188.932298462</c:v>
                </c:pt>
                <c:pt idx="405">
                  <c:v>2857188.932298462</c:v>
                </c:pt>
                <c:pt idx="406">
                  <c:v>2857188.932298462</c:v>
                </c:pt>
                <c:pt idx="407">
                  <c:v>2857188.932298462</c:v>
                </c:pt>
                <c:pt idx="408">
                  <c:v>2857188.932298462</c:v>
                </c:pt>
                <c:pt idx="409">
                  <c:v>2857188.932298462</c:v>
                </c:pt>
                <c:pt idx="410">
                  <c:v>2857188.932298462</c:v>
                </c:pt>
                <c:pt idx="411">
                  <c:v>2857188.932298462</c:v>
                </c:pt>
                <c:pt idx="412">
                  <c:v>2857188.932298462</c:v>
                </c:pt>
                <c:pt idx="413">
                  <c:v>2857188.932298462</c:v>
                </c:pt>
                <c:pt idx="414">
                  <c:v>2857188.932298462</c:v>
                </c:pt>
                <c:pt idx="415">
                  <c:v>2857188.932298462</c:v>
                </c:pt>
                <c:pt idx="416">
                  <c:v>2857188.932298462</c:v>
                </c:pt>
                <c:pt idx="417">
                  <c:v>2857188.932298462</c:v>
                </c:pt>
                <c:pt idx="418">
                  <c:v>2857188.932298462</c:v>
                </c:pt>
                <c:pt idx="419">
                  <c:v>2857188.932298462</c:v>
                </c:pt>
                <c:pt idx="420">
                  <c:v>2857188.932298462</c:v>
                </c:pt>
                <c:pt idx="421">
                  <c:v>2857188.932298462</c:v>
                </c:pt>
                <c:pt idx="422">
                  <c:v>2857188.932298462</c:v>
                </c:pt>
                <c:pt idx="423">
                  <c:v>2857188.932298462</c:v>
                </c:pt>
                <c:pt idx="424">
                  <c:v>2857188.932298462</c:v>
                </c:pt>
                <c:pt idx="425">
                  <c:v>2857188.932298462</c:v>
                </c:pt>
                <c:pt idx="426">
                  <c:v>2857188.932298462</c:v>
                </c:pt>
                <c:pt idx="427">
                  <c:v>2857188.932298462</c:v>
                </c:pt>
                <c:pt idx="428">
                  <c:v>2857188.932298462</c:v>
                </c:pt>
                <c:pt idx="429">
                  <c:v>2857188.932298462</c:v>
                </c:pt>
                <c:pt idx="430">
                  <c:v>2857188.932298462</c:v>
                </c:pt>
                <c:pt idx="431">
                  <c:v>2857188.932298462</c:v>
                </c:pt>
                <c:pt idx="432">
                  <c:v>2857188.932298462</c:v>
                </c:pt>
                <c:pt idx="433">
                  <c:v>2857188.932298462</c:v>
                </c:pt>
                <c:pt idx="434">
                  <c:v>2857188.932298462</c:v>
                </c:pt>
                <c:pt idx="435">
                  <c:v>2857188.932298462</c:v>
                </c:pt>
                <c:pt idx="436">
                  <c:v>2857188.932298462</c:v>
                </c:pt>
                <c:pt idx="437">
                  <c:v>2857188.932298462</c:v>
                </c:pt>
                <c:pt idx="438">
                  <c:v>2857188.932298462</c:v>
                </c:pt>
                <c:pt idx="439">
                  <c:v>2857188.932298462</c:v>
                </c:pt>
                <c:pt idx="440">
                  <c:v>2857188.932298462</c:v>
                </c:pt>
                <c:pt idx="441">
                  <c:v>2857188.932298462</c:v>
                </c:pt>
                <c:pt idx="442">
                  <c:v>2857188.932298462</c:v>
                </c:pt>
                <c:pt idx="443">
                  <c:v>2857188.932298462</c:v>
                </c:pt>
                <c:pt idx="444">
                  <c:v>2857188.932298462</c:v>
                </c:pt>
                <c:pt idx="445">
                  <c:v>2857188.932298462</c:v>
                </c:pt>
                <c:pt idx="446">
                  <c:v>2857188.932298462</c:v>
                </c:pt>
                <c:pt idx="447">
                  <c:v>2857188.932298462</c:v>
                </c:pt>
                <c:pt idx="448">
                  <c:v>2857188.932298462</c:v>
                </c:pt>
                <c:pt idx="449">
                  <c:v>2857188.932298462</c:v>
                </c:pt>
                <c:pt idx="450">
                  <c:v>2857188.932298462</c:v>
                </c:pt>
                <c:pt idx="451">
                  <c:v>2857188.932298462</c:v>
                </c:pt>
                <c:pt idx="452">
                  <c:v>2857188.932298462</c:v>
                </c:pt>
                <c:pt idx="453">
                  <c:v>2857188.932298462</c:v>
                </c:pt>
                <c:pt idx="454">
                  <c:v>2857188.932298462</c:v>
                </c:pt>
                <c:pt idx="455">
                  <c:v>2857188.932298462</c:v>
                </c:pt>
                <c:pt idx="456">
                  <c:v>2857188.932298462</c:v>
                </c:pt>
                <c:pt idx="457">
                  <c:v>2857188.932298462</c:v>
                </c:pt>
                <c:pt idx="458">
                  <c:v>2857188.932298462</c:v>
                </c:pt>
                <c:pt idx="459">
                  <c:v>2857188.932298462</c:v>
                </c:pt>
                <c:pt idx="460">
                  <c:v>2857188.932298462</c:v>
                </c:pt>
                <c:pt idx="461">
                  <c:v>2857188.932298462</c:v>
                </c:pt>
                <c:pt idx="462">
                  <c:v>2857188.932298462</c:v>
                </c:pt>
                <c:pt idx="463">
                  <c:v>2857188.932298462</c:v>
                </c:pt>
                <c:pt idx="464">
                  <c:v>2857188.932298462</c:v>
                </c:pt>
                <c:pt idx="465">
                  <c:v>2857188.932298462</c:v>
                </c:pt>
                <c:pt idx="466">
                  <c:v>2857188.932298462</c:v>
                </c:pt>
                <c:pt idx="467">
                  <c:v>2857188.932298462</c:v>
                </c:pt>
                <c:pt idx="468">
                  <c:v>2857188.932298462</c:v>
                </c:pt>
                <c:pt idx="469">
                  <c:v>2857188.932298462</c:v>
                </c:pt>
                <c:pt idx="470">
                  <c:v>2857188.932298462</c:v>
                </c:pt>
                <c:pt idx="471">
                  <c:v>2857188.932298462</c:v>
                </c:pt>
                <c:pt idx="472">
                  <c:v>2857188.932298462</c:v>
                </c:pt>
                <c:pt idx="473">
                  <c:v>2857188.932298462</c:v>
                </c:pt>
                <c:pt idx="474">
                  <c:v>2857188.932298462</c:v>
                </c:pt>
                <c:pt idx="475">
                  <c:v>2857188.932298462</c:v>
                </c:pt>
                <c:pt idx="476">
                  <c:v>2857188.932298462</c:v>
                </c:pt>
                <c:pt idx="477">
                  <c:v>2857188.932298462</c:v>
                </c:pt>
                <c:pt idx="478">
                  <c:v>2857188.932298462</c:v>
                </c:pt>
                <c:pt idx="479">
                  <c:v>2857188.932298462</c:v>
                </c:pt>
                <c:pt idx="480">
                  <c:v>2857188.932298462</c:v>
                </c:pt>
                <c:pt idx="481">
                  <c:v>2857188.932298462</c:v>
                </c:pt>
                <c:pt idx="482">
                  <c:v>2857188.932298462</c:v>
                </c:pt>
                <c:pt idx="483">
                  <c:v>2857188.932298462</c:v>
                </c:pt>
                <c:pt idx="484">
                  <c:v>2857188.932298462</c:v>
                </c:pt>
                <c:pt idx="485">
                  <c:v>2857188.932298462</c:v>
                </c:pt>
                <c:pt idx="486">
                  <c:v>2857188.932298462</c:v>
                </c:pt>
                <c:pt idx="487">
                  <c:v>2857188.932298462</c:v>
                </c:pt>
                <c:pt idx="488">
                  <c:v>2857188.932298462</c:v>
                </c:pt>
                <c:pt idx="489">
                  <c:v>2857188.932298462</c:v>
                </c:pt>
                <c:pt idx="490">
                  <c:v>2857188.932298462</c:v>
                </c:pt>
                <c:pt idx="491">
                  <c:v>2857188.932298462</c:v>
                </c:pt>
                <c:pt idx="492">
                  <c:v>2857188.932298462</c:v>
                </c:pt>
                <c:pt idx="493">
                  <c:v>2857188.932298462</c:v>
                </c:pt>
                <c:pt idx="494">
                  <c:v>2857188.932298462</c:v>
                </c:pt>
                <c:pt idx="495">
                  <c:v>2857188.932298462</c:v>
                </c:pt>
                <c:pt idx="496">
                  <c:v>2857188.932298462</c:v>
                </c:pt>
                <c:pt idx="497">
                  <c:v>2857188.932298462</c:v>
                </c:pt>
                <c:pt idx="498">
                  <c:v>2857188.932298462</c:v>
                </c:pt>
                <c:pt idx="499">
                  <c:v>2857188.932298462</c:v>
                </c:pt>
                <c:pt idx="500">
                  <c:v>2857188.932298462</c:v>
                </c:pt>
                <c:pt idx="501">
                  <c:v>2857188.932298462</c:v>
                </c:pt>
                <c:pt idx="502">
                  <c:v>2857188.932298462</c:v>
                </c:pt>
                <c:pt idx="503">
                  <c:v>2857188.932298462</c:v>
                </c:pt>
                <c:pt idx="504">
                  <c:v>2857188.932298462</c:v>
                </c:pt>
                <c:pt idx="505">
                  <c:v>2857188.932298462</c:v>
                </c:pt>
                <c:pt idx="506">
                  <c:v>2857188.932298462</c:v>
                </c:pt>
                <c:pt idx="507">
                  <c:v>2857188.932298462</c:v>
                </c:pt>
                <c:pt idx="508">
                  <c:v>2857188.932298462</c:v>
                </c:pt>
                <c:pt idx="509">
                  <c:v>2857188.932298462</c:v>
                </c:pt>
                <c:pt idx="510">
                  <c:v>2857188.932298462</c:v>
                </c:pt>
                <c:pt idx="511">
                  <c:v>2857188.932298462</c:v>
                </c:pt>
                <c:pt idx="512">
                  <c:v>2857188.932298462</c:v>
                </c:pt>
                <c:pt idx="513">
                  <c:v>2857188.932298462</c:v>
                </c:pt>
                <c:pt idx="514">
                  <c:v>2857188.932298462</c:v>
                </c:pt>
                <c:pt idx="515">
                  <c:v>2857188.932298462</c:v>
                </c:pt>
                <c:pt idx="516">
                  <c:v>2857188.932298462</c:v>
                </c:pt>
                <c:pt idx="517">
                  <c:v>2857188.932298462</c:v>
                </c:pt>
                <c:pt idx="518">
                  <c:v>2857188.932298462</c:v>
                </c:pt>
                <c:pt idx="519">
                  <c:v>2857188.932298462</c:v>
                </c:pt>
                <c:pt idx="520">
                  <c:v>2857188.932298462</c:v>
                </c:pt>
                <c:pt idx="521">
                  <c:v>2857188.932298462</c:v>
                </c:pt>
                <c:pt idx="522">
                  <c:v>2857188.932298462</c:v>
                </c:pt>
                <c:pt idx="523">
                  <c:v>2857188.932298462</c:v>
                </c:pt>
                <c:pt idx="524">
                  <c:v>2857188.932298462</c:v>
                </c:pt>
                <c:pt idx="525">
                  <c:v>2857188.932298462</c:v>
                </c:pt>
                <c:pt idx="526">
                  <c:v>2857188.932298462</c:v>
                </c:pt>
                <c:pt idx="527">
                  <c:v>2857188.932298462</c:v>
                </c:pt>
                <c:pt idx="528">
                  <c:v>2857188.932298462</c:v>
                </c:pt>
                <c:pt idx="529">
                  <c:v>2857188.932298462</c:v>
                </c:pt>
                <c:pt idx="530">
                  <c:v>2857188.932298462</c:v>
                </c:pt>
                <c:pt idx="531">
                  <c:v>2857188.932298462</c:v>
                </c:pt>
                <c:pt idx="532">
                  <c:v>2857188.932298462</c:v>
                </c:pt>
                <c:pt idx="533">
                  <c:v>2857188.932298462</c:v>
                </c:pt>
                <c:pt idx="534">
                  <c:v>2857188.932298462</c:v>
                </c:pt>
                <c:pt idx="535">
                  <c:v>2857188.932298462</c:v>
                </c:pt>
                <c:pt idx="536">
                  <c:v>2857188.932298462</c:v>
                </c:pt>
                <c:pt idx="537">
                  <c:v>2857188.932298462</c:v>
                </c:pt>
                <c:pt idx="538">
                  <c:v>2857188.932298462</c:v>
                </c:pt>
                <c:pt idx="539">
                  <c:v>2857188.932298462</c:v>
                </c:pt>
                <c:pt idx="540">
                  <c:v>2857188.932298462</c:v>
                </c:pt>
                <c:pt idx="541">
                  <c:v>2857188.932298462</c:v>
                </c:pt>
                <c:pt idx="542">
                  <c:v>2857188.932298462</c:v>
                </c:pt>
                <c:pt idx="543">
                  <c:v>2857188.932298462</c:v>
                </c:pt>
                <c:pt idx="544">
                  <c:v>2857188.932298462</c:v>
                </c:pt>
                <c:pt idx="545">
                  <c:v>2857188.932298462</c:v>
                </c:pt>
                <c:pt idx="546">
                  <c:v>2857188.932298462</c:v>
                </c:pt>
                <c:pt idx="547">
                  <c:v>2857188.932298462</c:v>
                </c:pt>
                <c:pt idx="548">
                  <c:v>2857188.932298462</c:v>
                </c:pt>
                <c:pt idx="549">
                  <c:v>2857188.932298462</c:v>
                </c:pt>
                <c:pt idx="550">
                  <c:v>2857188.932298462</c:v>
                </c:pt>
                <c:pt idx="551">
                  <c:v>2857188.932298462</c:v>
                </c:pt>
                <c:pt idx="552">
                  <c:v>2857188.932298462</c:v>
                </c:pt>
                <c:pt idx="553">
                  <c:v>2857188.932298462</c:v>
                </c:pt>
                <c:pt idx="554">
                  <c:v>2857188.932298462</c:v>
                </c:pt>
                <c:pt idx="555">
                  <c:v>2857188.932298462</c:v>
                </c:pt>
                <c:pt idx="556">
                  <c:v>2857188.932298462</c:v>
                </c:pt>
                <c:pt idx="557">
                  <c:v>2857188.932298462</c:v>
                </c:pt>
                <c:pt idx="558">
                  <c:v>2857188.932298462</c:v>
                </c:pt>
                <c:pt idx="559">
                  <c:v>2857188.932298462</c:v>
                </c:pt>
                <c:pt idx="560">
                  <c:v>2857188.932298462</c:v>
                </c:pt>
                <c:pt idx="561">
                  <c:v>2857188.932298462</c:v>
                </c:pt>
                <c:pt idx="562">
                  <c:v>2857188.932298462</c:v>
                </c:pt>
                <c:pt idx="563">
                  <c:v>2857188.932298462</c:v>
                </c:pt>
                <c:pt idx="564">
                  <c:v>2857188.932298462</c:v>
                </c:pt>
                <c:pt idx="565">
                  <c:v>2857188.932298462</c:v>
                </c:pt>
                <c:pt idx="566">
                  <c:v>2857188.932298462</c:v>
                </c:pt>
                <c:pt idx="567">
                  <c:v>2857188.932298462</c:v>
                </c:pt>
                <c:pt idx="568">
                  <c:v>2857188.932298462</c:v>
                </c:pt>
                <c:pt idx="569">
                  <c:v>2857188.932298462</c:v>
                </c:pt>
                <c:pt idx="570">
                  <c:v>2857188.932298462</c:v>
                </c:pt>
                <c:pt idx="571">
                  <c:v>2857188.932298462</c:v>
                </c:pt>
                <c:pt idx="572">
                  <c:v>2857188.932298462</c:v>
                </c:pt>
                <c:pt idx="573">
                  <c:v>2857188.932298462</c:v>
                </c:pt>
                <c:pt idx="574">
                  <c:v>2857188.932298462</c:v>
                </c:pt>
                <c:pt idx="575">
                  <c:v>2857188.932298462</c:v>
                </c:pt>
                <c:pt idx="576">
                  <c:v>2857188.932298462</c:v>
                </c:pt>
                <c:pt idx="577">
                  <c:v>2857188.932298462</c:v>
                </c:pt>
                <c:pt idx="578">
                  <c:v>2857188.932298462</c:v>
                </c:pt>
                <c:pt idx="579">
                  <c:v>2857188.932298462</c:v>
                </c:pt>
                <c:pt idx="580">
                  <c:v>2857188.932298462</c:v>
                </c:pt>
                <c:pt idx="581">
                  <c:v>2857188.932298462</c:v>
                </c:pt>
                <c:pt idx="582">
                  <c:v>2857188.932298462</c:v>
                </c:pt>
                <c:pt idx="583">
                  <c:v>2857188.932298462</c:v>
                </c:pt>
                <c:pt idx="584">
                  <c:v>2857188.932298462</c:v>
                </c:pt>
                <c:pt idx="585">
                  <c:v>2857188.932298462</c:v>
                </c:pt>
                <c:pt idx="586">
                  <c:v>2857188.932298462</c:v>
                </c:pt>
                <c:pt idx="587">
                  <c:v>2857188.932298462</c:v>
                </c:pt>
                <c:pt idx="588">
                  <c:v>2857188.932298462</c:v>
                </c:pt>
                <c:pt idx="589">
                  <c:v>2857188.932298462</c:v>
                </c:pt>
                <c:pt idx="590">
                  <c:v>2857188.932298462</c:v>
                </c:pt>
                <c:pt idx="591">
                  <c:v>2857188.932298462</c:v>
                </c:pt>
                <c:pt idx="592">
                  <c:v>2857188.932298462</c:v>
                </c:pt>
                <c:pt idx="593">
                  <c:v>2857188.932298462</c:v>
                </c:pt>
                <c:pt idx="594">
                  <c:v>2857188.932298462</c:v>
                </c:pt>
                <c:pt idx="595">
                  <c:v>2857188.932298462</c:v>
                </c:pt>
                <c:pt idx="596">
                  <c:v>2857188.932298462</c:v>
                </c:pt>
                <c:pt idx="597">
                  <c:v>2857188.932298462</c:v>
                </c:pt>
                <c:pt idx="598">
                  <c:v>2857188.932298462</c:v>
                </c:pt>
                <c:pt idx="599">
                  <c:v>2857188.932298462</c:v>
                </c:pt>
                <c:pt idx="600">
                  <c:v>2857188.932298462</c:v>
                </c:pt>
                <c:pt idx="601">
                  <c:v>2857188.932298462</c:v>
                </c:pt>
                <c:pt idx="602">
                  <c:v>2857188.932298462</c:v>
                </c:pt>
                <c:pt idx="603">
                  <c:v>2857188.932298462</c:v>
                </c:pt>
                <c:pt idx="604">
                  <c:v>2857188.932298462</c:v>
                </c:pt>
                <c:pt idx="605">
                  <c:v>2857188.932298462</c:v>
                </c:pt>
                <c:pt idx="606">
                  <c:v>2857188.932298462</c:v>
                </c:pt>
                <c:pt idx="607">
                  <c:v>2857188.932298462</c:v>
                </c:pt>
                <c:pt idx="608">
                  <c:v>2857188.932298462</c:v>
                </c:pt>
                <c:pt idx="609">
                  <c:v>2857188.932298462</c:v>
                </c:pt>
                <c:pt idx="610">
                  <c:v>2857188.932298462</c:v>
                </c:pt>
                <c:pt idx="611">
                  <c:v>2857188.932298462</c:v>
                </c:pt>
                <c:pt idx="612">
                  <c:v>2857188.932298462</c:v>
                </c:pt>
                <c:pt idx="613">
                  <c:v>2857188.932298462</c:v>
                </c:pt>
                <c:pt idx="614">
                  <c:v>2857188.932298462</c:v>
                </c:pt>
                <c:pt idx="615">
                  <c:v>2857188.932298462</c:v>
                </c:pt>
                <c:pt idx="616">
                  <c:v>2857188.932298462</c:v>
                </c:pt>
                <c:pt idx="617">
                  <c:v>2857188.932298462</c:v>
                </c:pt>
                <c:pt idx="618">
                  <c:v>2857188.932298462</c:v>
                </c:pt>
                <c:pt idx="619">
                  <c:v>2857188.932298462</c:v>
                </c:pt>
                <c:pt idx="620">
                  <c:v>2857188.932298462</c:v>
                </c:pt>
                <c:pt idx="621">
                  <c:v>2857188.932298462</c:v>
                </c:pt>
                <c:pt idx="622">
                  <c:v>2857188.932298462</c:v>
                </c:pt>
                <c:pt idx="623">
                  <c:v>2857188.932298462</c:v>
                </c:pt>
                <c:pt idx="624">
                  <c:v>2857188.932298462</c:v>
                </c:pt>
                <c:pt idx="625">
                  <c:v>2857188.932298462</c:v>
                </c:pt>
                <c:pt idx="626">
                  <c:v>2857188.932298462</c:v>
                </c:pt>
                <c:pt idx="627">
                  <c:v>2857188.932298462</c:v>
                </c:pt>
                <c:pt idx="628">
                  <c:v>2857188.932298462</c:v>
                </c:pt>
                <c:pt idx="629">
                  <c:v>2857188.932298462</c:v>
                </c:pt>
                <c:pt idx="630">
                  <c:v>2857188.932298462</c:v>
                </c:pt>
                <c:pt idx="631">
                  <c:v>2857188.932298462</c:v>
                </c:pt>
                <c:pt idx="632">
                  <c:v>2857188.932298462</c:v>
                </c:pt>
                <c:pt idx="633">
                  <c:v>2857188.932298462</c:v>
                </c:pt>
                <c:pt idx="634">
                  <c:v>2857188.932298462</c:v>
                </c:pt>
                <c:pt idx="635">
                  <c:v>2857188.932298462</c:v>
                </c:pt>
                <c:pt idx="636">
                  <c:v>2857188.932298462</c:v>
                </c:pt>
                <c:pt idx="637">
                  <c:v>2857188.932298462</c:v>
                </c:pt>
                <c:pt idx="638">
                  <c:v>2857188.932298462</c:v>
                </c:pt>
                <c:pt idx="639">
                  <c:v>2857188.932298462</c:v>
                </c:pt>
                <c:pt idx="640">
                  <c:v>2857188.932298462</c:v>
                </c:pt>
                <c:pt idx="641">
                  <c:v>2857188.932298462</c:v>
                </c:pt>
                <c:pt idx="642">
                  <c:v>2857188.932298462</c:v>
                </c:pt>
                <c:pt idx="643">
                  <c:v>2857188.932298462</c:v>
                </c:pt>
                <c:pt idx="644">
                  <c:v>2857188.932298462</c:v>
                </c:pt>
                <c:pt idx="645">
                  <c:v>2857188.932298462</c:v>
                </c:pt>
                <c:pt idx="646">
                  <c:v>2857188.932298462</c:v>
                </c:pt>
                <c:pt idx="647">
                  <c:v>2857188.932298462</c:v>
                </c:pt>
                <c:pt idx="648">
                  <c:v>2857188.932298462</c:v>
                </c:pt>
                <c:pt idx="649">
                  <c:v>2857188.932298462</c:v>
                </c:pt>
                <c:pt idx="650">
                  <c:v>2857188.932298462</c:v>
                </c:pt>
                <c:pt idx="651">
                  <c:v>2857188.932298462</c:v>
                </c:pt>
                <c:pt idx="652">
                  <c:v>2857188.932298462</c:v>
                </c:pt>
                <c:pt idx="653">
                  <c:v>2857188.932298462</c:v>
                </c:pt>
                <c:pt idx="654">
                  <c:v>2857188.932298462</c:v>
                </c:pt>
                <c:pt idx="655">
                  <c:v>2857188.932298462</c:v>
                </c:pt>
                <c:pt idx="656">
                  <c:v>2857188.932298462</c:v>
                </c:pt>
                <c:pt idx="657">
                  <c:v>2857188.932298462</c:v>
                </c:pt>
                <c:pt idx="658">
                  <c:v>2857188.932298462</c:v>
                </c:pt>
                <c:pt idx="659">
                  <c:v>2857188.932298462</c:v>
                </c:pt>
                <c:pt idx="660">
                  <c:v>2857188.932298462</c:v>
                </c:pt>
                <c:pt idx="661">
                  <c:v>2857188.932298462</c:v>
                </c:pt>
                <c:pt idx="662">
                  <c:v>2857188.932298462</c:v>
                </c:pt>
                <c:pt idx="663">
                  <c:v>2857188.932298462</c:v>
                </c:pt>
                <c:pt idx="664">
                  <c:v>2857188.932298462</c:v>
                </c:pt>
                <c:pt idx="665">
                  <c:v>2857188.932298462</c:v>
                </c:pt>
                <c:pt idx="666">
                  <c:v>2857188.932298462</c:v>
                </c:pt>
                <c:pt idx="667">
                  <c:v>2857188.932298462</c:v>
                </c:pt>
                <c:pt idx="668">
                  <c:v>2857188.932298462</c:v>
                </c:pt>
                <c:pt idx="669">
                  <c:v>2857188.932298462</c:v>
                </c:pt>
                <c:pt idx="670">
                  <c:v>2857188.932298462</c:v>
                </c:pt>
                <c:pt idx="671">
                  <c:v>2857188.932298462</c:v>
                </c:pt>
                <c:pt idx="672">
                  <c:v>2857188.932298462</c:v>
                </c:pt>
                <c:pt idx="673">
                  <c:v>2857188.932298462</c:v>
                </c:pt>
                <c:pt idx="674">
                  <c:v>2857188.932298462</c:v>
                </c:pt>
                <c:pt idx="675">
                  <c:v>2857188.932298462</c:v>
                </c:pt>
                <c:pt idx="676">
                  <c:v>2857188.932298462</c:v>
                </c:pt>
                <c:pt idx="677">
                  <c:v>2857188.932298462</c:v>
                </c:pt>
                <c:pt idx="678">
                  <c:v>2857188.932298462</c:v>
                </c:pt>
                <c:pt idx="679">
                  <c:v>2857188.932298462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Main!$F$2:$F$681</c:f>
              <c:numCache>
                <c:formatCode>General</c:formatCode>
                <c:ptCount val="680"/>
                <c:pt idx="0">
                  <c:v>1253653.471904962</c:v>
                </c:pt>
                <c:pt idx="1">
                  <c:v>12536534.71904961</c:v>
                </c:pt>
                <c:pt idx="2">
                  <c:v>12225950.84176659</c:v>
                </c:pt>
                <c:pt idx="3">
                  <c:v>11915724.6217631</c:v>
                </c:pt>
                <c:pt idx="4">
                  <c:v>11605776.44884524</c:v>
                </c:pt>
                <c:pt idx="5">
                  <c:v>11296043.04250021</c:v>
                </c:pt>
                <c:pt idx="6">
                  <c:v>10986472.37727072</c:v>
                </c:pt>
                <c:pt idx="7">
                  <c:v>10677020.17590676</c:v>
                </c:pt>
                <c:pt idx="8">
                  <c:v>10367647.36843589</c:v>
                </c:pt>
                <c:pt idx="9">
                  <c:v>10058318.14515968</c:v>
                </c:pt>
                <c:pt idx="10">
                  <c:v>9748998.358304618</c:v>
                </c:pt>
                <c:pt idx="11">
                  <c:v>9439654.095455946</c:v>
                </c:pt>
                <c:pt idx="12">
                  <c:v>9119342.682723643</c:v>
                </c:pt>
                <c:pt idx="13">
                  <c:v>8798595.588986168</c:v>
                </c:pt>
                <c:pt idx="14">
                  <c:v>8477151.636869639</c:v>
                </c:pt>
                <c:pt idx="15">
                  <c:v>8154690.797748926</c:v>
                </c:pt>
                <c:pt idx="16">
                  <c:v>6268267.359524806</c:v>
                </c:pt>
                <c:pt idx="17">
                  <c:v>5565908.720153697</c:v>
                </c:pt>
                <c:pt idx="18">
                  <c:v>5244746.910452184</c:v>
                </c:pt>
                <c:pt idx="19">
                  <c:v>4992253.780828565</c:v>
                </c:pt>
                <c:pt idx="20">
                  <c:v>4936694.17311051</c:v>
                </c:pt>
                <c:pt idx="21">
                  <c:v>4746839.795867055</c:v>
                </c:pt>
                <c:pt idx="22">
                  <c:v>4691718.684378975</c:v>
                </c:pt>
                <c:pt idx="23">
                  <c:v>4542224.354788333</c:v>
                </c:pt>
                <c:pt idx="24">
                  <c:v>4487829.833589799</c:v>
                </c:pt>
                <c:pt idx="25">
                  <c:v>4369045.679212148</c:v>
                </c:pt>
                <c:pt idx="26">
                  <c:v>4315325.462556104</c:v>
                </c:pt>
                <c:pt idx="27">
                  <c:v>4220510.254827308</c:v>
                </c:pt>
                <c:pt idx="28">
                  <c:v>4167565.55803706</c:v>
                </c:pt>
                <c:pt idx="29">
                  <c:v>4092329.030115445</c:v>
                </c:pt>
                <c:pt idx="30">
                  <c:v>4040242.777061526</c:v>
                </c:pt>
                <c:pt idx="31">
                  <c:v>3981404.758112776</c:v>
                </c:pt>
                <c:pt idx="32">
                  <c:v>3997948.578929912</c:v>
                </c:pt>
                <c:pt idx="33">
                  <c:v>3732480.849476052</c:v>
                </c:pt>
                <c:pt idx="34">
                  <c:v>3609395.77559902</c:v>
                </c:pt>
                <c:pt idx="35">
                  <c:v>3495344.932534508</c:v>
                </c:pt>
                <c:pt idx="36">
                  <c:v>3327022.72793741</c:v>
                </c:pt>
                <c:pt idx="37">
                  <c:v>3302081.272033054</c:v>
                </c:pt>
                <c:pt idx="38">
                  <c:v>3198479.148862875</c:v>
                </c:pt>
                <c:pt idx="39">
                  <c:v>3324071.968835936</c:v>
                </c:pt>
                <c:pt idx="40">
                  <c:v>3234007.446679388</c:v>
                </c:pt>
                <c:pt idx="41">
                  <c:v>3121322.116302917</c:v>
                </c:pt>
                <c:pt idx="42">
                  <c:v>3060943.134948017</c:v>
                </c:pt>
                <c:pt idx="43">
                  <c:v>3093779.562933984</c:v>
                </c:pt>
                <c:pt idx="44">
                  <c:v>2991169.969524267</c:v>
                </c:pt>
                <c:pt idx="45">
                  <c:v>2969605.624884437</c:v>
                </c:pt>
                <c:pt idx="46">
                  <c:v>2999657.267603155</c:v>
                </c:pt>
                <c:pt idx="47">
                  <c:v>2909996.054647708</c:v>
                </c:pt>
                <c:pt idx="48">
                  <c:v>2967373.416525337</c:v>
                </c:pt>
                <c:pt idx="49">
                  <c:v>2895007.281401201</c:v>
                </c:pt>
                <c:pt idx="50">
                  <c:v>2733399.747513736</c:v>
                </c:pt>
                <c:pt idx="51">
                  <c:v>2608862.488838608</c:v>
                </c:pt>
                <c:pt idx="52">
                  <c:v>2604192.311706453</c:v>
                </c:pt>
                <c:pt idx="53">
                  <c:v>2530908.542429326</c:v>
                </c:pt>
                <c:pt idx="54">
                  <c:v>2431302.657524452</c:v>
                </c:pt>
                <c:pt idx="55">
                  <c:v>2391927.205413792</c:v>
                </c:pt>
                <c:pt idx="56">
                  <c:v>2388718.153635187</c:v>
                </c:pt>
                <c:pt idx="57">
                  <c:v>2377292.735398373</c:v>
                </c:pt>
                <c:pt idx="58">
                  <c:v>2286524.802711979</c:v>
                </c:pt>
                <c:pt idx="59">
                  <c:v>2234218.370919261</c:v>
                </c:pt>
                <c:pt idx="60">
                  <c:v>2231243.281068869</c:v>
                </c:pt>
                <c:pt idx="61">
                  <c:v>2227520.846691657</c:v>
                </c:pt>
                <c:pt idx="62">
                  <c:v>2176657.693645315</c:v>
                </c:pt>
                <c:pt idx="63">
                  <c:v>2121653.773717579</c:v>
                </c:pt>
                <c:pt idx="64">
                  <c:v>2110701.496080606</c:v>
                </c:pt>
                <c:pt idx="65">
                  <c:v>2109612.597911034</c:v>
                </c:pt>
                <c:pt idx="66">
                  <c:v>2028707.353026504</c:v>
                </c:pt>
                <c:pt idx="67">
                  <c:v>1971207.142765858</c:v>
                </c:pt>
                <c:pt idx="68">
                  <c:v>1904325.042379228</c:v>
                </c:pt>
                <c:pt idx="69">
                  <c:v>1881898.445439522</c:v>
                </c:pt>
                <c:pt idx="70">
                  <c:v>1822208.442745068</c:v>
                </c:pt>
                <c:pt idx="71">
                  <c:v>1775036.375463828</c:v>
                </c:pt>
                <c:pt idx="72">
                  <c:v>1752173.511379997</c:v>
                </c:pt>
                <c:pt idx="73">
                  <c:v>1745847.591492189</c:v>
                </c:pt>
                <c:pt idx="74">
                  <c:v>1701217.746563555</c:v>
                </c:pt>
                <c:pt idx="75">
                  <c:v>1679626.814470536</c:v>
                </c:pt>
                <c:pt idx="76">
                  <c:v>1660105.51587521</c:v>
                </c:pt>
                <c:pt idx="77">
                  <c:v>1654907.075322584</c:v>
                </c:pt>
                <c:pt idx="78">
                  <c:v>1624237.85193315</c:v>
                </c:pt>
                <c:pt idx="79">
                  <c:v>1604737.80836191</c:v>
                </c:pt>
                <c:pt idx="80">
                  <c:v>1580056.833916141</c:v>
                </c:pt>
                <c:pt idx="81">
                  <c:v>1539245.013495323</c:v>
                </c:pt>
                <c:pt idx="82">
                  <c:v>1508797.018926096</c:v>
                </c:pt>
                <c:pt idx="83">
                  <c:v>1467670.12959541</c:v>
                </c:pt>
                <c:pt idx="84">
                  <c:v>1463359.455694515</c:v>
                </c:pt>
                <c:pt idx="85">
                  <c:v>1439190.637351582</c:v>
                </c:pt>
                <c:pt idx="86">
                  <c:v>1404899.488102741</c:v>
                </c:pt>
                <c:pt idx="87">
                  <c:v>1385493.491017986</c:v>
                </c:pt>
                <c:pt idx="88">
                  <c:v>1382485.062512942</c:v>
                </c:pt>
                <c:pt idx="89">
                  <c:v>1378539.463542486</c:v>
                </c:pt>
                <c:pt idx="90">
                  <c:v>1344790.605488318</c:v>
                </c:pt>
                <c:pt idx="91">
                  <c:v>1320880.172013902</c:v>
                </c:pt>
                <c:pt idx="92">
                  <c:v>1317444.748235267</c:v>
                </c:pt>
                <c:pt idx="93">
                  <c:v>1315542.763681418</c:v>
                </c:pt>
                <c:pt idx="94">
                  <c:v>1296076.54387299</c:v>
                </c:pt>
                <c:pt idx="95">
                  <c:v>1274914.217218458</c:v>
                </c:pt>
                <c:pt idx="96">
                  <c:v>1251816.686178637</c:v>
                </c:pt>
                <c:pt idx="97">
                  <c:v>1231459.474449587</c:v>
                </c:pt>
                <c:pt idx="98">
                  <c:v>1209390.800429446</c:v>
                </c:pt>
                <c:pt idx="99">
                  <c:v>1189433.843469057</c:v>
                </c:pt>
                <c:pt idx="100">
                  <c:v>1165582.638986689</c:v>
                </c:pt>
                <c:pt idx="101">
                  <c:v>1158759.141348855</c:v>
                </c:pt>
                <c:pt idx="102">
                  <c:v>1137136.762060368</c:v>
                </c:pt>
                <c:pt idx="103">
                  <c:v>1117561.522458128</c:v>
                </c:pt>
                <c:pt idx="104">
                  <c:v>1099260.408336688</c:v>
                </c:pt>
                <c:pt idx="105">
                  <c:v>1089066.564732078</c:v>
                </c:pt>
                <c:pt idx="106">
                  <c:v>1089044.925281603</c:v>
                </c:pt>
                <c:pt idx="107">
                  <c:v>1071658.341211899</c:v>
                </c:pt>
                <c:pt idx="108">
                  <c:v>1071618.504010233</c:v>
                </c:pt>
                <c:pt idx="109">
                  <c:v>1071377.995834103</c:v>
                </c:pt>
                <c:pt idx="110">
                  <c:v>1053456.183519672</c:v>
                </c:pt>
                <c:pt idx="111">
                  <c:v>1042754.662431877</c:v>
                </c:pt>
                <c:pt idx="112">
                  <c:v>1030142.091286141</c:v>
                </c:pt>
                <c:pt idx="113">
                  <c:v>1011354.668803242</c:v>
                </c:pt>
                <c:pt idx="114">
                  <c:v>997090.1623301113</c:v>
                </c:pt>
                <c:pt idx="115">
                  <c:v>978511.9421235867</c:v>
                </c:pt>
                <c:pt idx="116">
                  <c:v>976093.8189441913</c:v>
                </c:pt>
                <c:pt idx="117">
                  <c:v>965398.9528898702</c:v>
                </c:pt>
                <c:pt idx="118">
                  <c:v>949828.6314484857</c:v>
                </c:pt>
                <c:pt idx="119">
                  <c:v>940528.8336930384</c:v>
                </c:pt>
                <c:pt idx="120">
                  <c:v>931367.4749347084</c:v>
                </c:pt>
                <c:pt idx="121">
                  <c:v>929729.2443454799</c:v>
                </c:pt>
                <c:pt idx="122">
                  <c:v>929898.473254357</c:v>
                </c:pt>
                <c:pt idx="123">
                  <c:v>912863.6143349481</c:v>
                </c:pt>
                <c:pt idx="124">
                  <c:v>910153.093501437</c:v>
                </c:pt>
                <c:pt idx="125">
                  <c:v>909025.3819567481</c:v>
                </c:pt>
                <c:pt idx="126">
                  <c:v>899030.406883968</c:v>
                </c:pt>
                <c:pt idx="127">
                  <c:v>888035.7717004373</c:v>
                </c:pt>
                <c:pt idx="128">
                  <c:v>876246.2466474826</c:v>
                </c:pt>
                <c:pt idx="129">
                  <c:v>865748.1446934051</c:v>
                </c:pt>
                <c:pt idx="130">
                  <c:v>854484.2336020285</c:v>
                </c:pt>
                <c:pt idx="131">
                  <c:v>844393.862322495</c:v>
                </c:pt>
                <c:pt idx="132">
                  <c:v>831930.1033345445</c:v>
                </c:pt>
                <c:pt idx="133">
                  <c:v>828524.0320214882</c:v>
                </c:pt>
                <c:pt idx="134">
                  <c:v>817670.1698123018</c:v>
                </c:pt>
                <c:pt idx="135">
                  <c:v>807293.0850682096</c:v>
                </c:pt>
                <c:pt idx="136">
                  <c:v>797236.1261061151</c:v>
                </c:pt>
                <c:pt idx="137">
                  <c:v>791599.0903580686</c:v>
                </c:pt>
                <c:pt idx="138">
                  <c:v>791842.6558558129</c:v>
                </c:pt>
                <c:pt idx="139">
                  <c:v>782347.7945646928</c:v>
                </c:pt>
                <c:pt idx="140">
                  <c:v>781405.3217033377</c:v>
                </c:pt>
                <c:pt idx="141">
                  <c:v>781387.1671827517</c:v>
                </c:pt>
                <c:pt idx="142">
                  <c:v>771363.1574356422</c:v>
                </c:pt>
                <c:pt idx="143">
                  <c:v>765512.2555378845</c:v>
                </c:pt>
                <c:pt idx="144">
                  <c:v>758971.7982192072</c:v>
                </c:pt>
                <c:pt idx="145">
                  <c:v>748945.50708488</c:v>
                </c:pt>
                <c:pt idx="146">
                  <c:v>741261.7961292447</c:v>
                </c:pt>
                <c:pt idx="147">
                  <c:v>730866.3658494788</c:v>
                </c:pt>
                <c:pt idx="148">
                  <c:v>729655.1453115455</c:v>
                </c:pt>
                <c:pt idx="149">
                  <c:v>723575.0620156169</c:v>
                </c:pt>
                <c:pt idx="150">
                  <c:v>714967.0894621632</c:v>
                </c:pt>
                <c:pt idx="151">
                  <c:v>709825.1651746926</c:v>
                </c:pt>
                <c:pt idx="152">
                  <c:v>704994.4079659109</c:v>
                </c:pt>
                <c:pt idx="153">
                  <c:v>697875.532141033</c:v>
                </c:pt>
                <c:pt idx="154">
                  <c:v>694177.5032865255</c:v>
                </c:pt>
                <c:pt idx="155">
                  <c:v>685795.9707676296</c:v>
                </c:pt>
                <c:pt idx="156">
                  <c:v>684414.2684523311</c:v>
                </c:pt>
                <c:pt idx="157">
                  <c:v>683726.0980281517</c:v>
                </c:pt>
                <c:pt idx="158">
                  <c:v>678380.1929437143</c:v>
                </c:pt>
                <c:pt idx="159">
                  <c:v>672304.8916374708</c:v>
                </c:pt>
                <c:pt idx="160">
                  <c:v>665871.3594883772</c:v>
                </c:pt>
                <c:pt idx="161">
                  <c:v>660535.8716478982</c:v>
                </c:pt>
                <c:pt idx="162">
                  <c:v>654508.5191337967</c:v>
                </c:pt>
                <c:pt idx="163">
                  <c:v>649373.3390912036</c:v>
                </c:pt>
                <c:pt idx="164">
                  <c:v>641854.0462048023</c:v>
                </c:pt>
                <c:pt idx="165">
                  <c:v>640406.5683849243</c:v>
                </c:pt>
                <c:pt idx="166">
                  <c:v>634559.0838504256</c:v>
                </c:pt>
                <c:pt idx="167">
                  <c:v>628437.3691558085</c:v>
                </c:pt>
                <c:pt idx="168">
                  <c:v>622366.9813958046</c:v>
                </c:pt>
                <c:pt idx="169">
                  <c:v>619651.9666584557</c:v>
                </c:pt>
                <c:pt idx="170">
                  <c:v>614904.4217282858</c:v>
                </c:pt>
                <c:pt idx="171">
                  <c:v>610248.9756398457</c:v>
                </c:pt>
                <c:pt idx="172">
                  <c:v>609853.289134884</c:v>
                </c:pt>
                <c:pt idx="173">
                  <c:v>609855.9137192407</c:v>
                </c:pt>
                <c:pt idx="174">
                  <c:v>604025.553444612</c:v>
                </c:pt>
                <c:pt idx="175">
                  <c:v>601108.7301669212</c:v>
                </c:pt>
                <c:pt idx="176">
                  <c:v>598009.4741075661</c:v>
                </c:pt>
                <c:pt idx="177">
                  <c:v>592464.5458739668</c:v>
                </c:pt>
                <c:pt idx="178">
                  <c:v>588532.2468880672</c:v>
                </c:pt>
                <c:pt idx="179">
                  <c:v>582357.5140894458</c:v>
                </c:pt>
                <c:pt idx="180">
                  <c:v>582598.7670917204</c:v>
                </c:pt>
                <c:pt idx="181">
                  <c:v>579001.7161094843</c:v>
                </c:pt>
                <c:pt idx="182">
                  <c:v>574093.229575734</c:v>
                </c:pt>
                <c:pt idx="183">
                  <c:v>571349.9734725228</c:v>
                </c:pt>
                <c:pt idx="184">
                  <c:v>568895.1146832654</c:v>
                </c:pt>
                <c:pt idx="185">
                  <c:v>564398.2189608112</c:v>
                </c:pt>
                <c:pt idx="186">
                  <c:v>562471.2260305145</c:v>
                </c:pt>
                <c:pt idx="187">
                  <c:v>557472.6847524706</c:v>
                </c:pt>
                <c:pt idx="188">
                  <c:v>556927.5865712244</c:v>
                </c:pt>
                <c:pt idx="189">
                  <c:v>556395.1566600883</c:v>
                </c:pt>
                <c:pt idx="190">
                  <c:v>553559.6731372814</c:v>
                </c:pt>
                <c:pt idx="191">
                  <c:v>549870.9907332759</c:v>
                </c:pt>
                <c:pt idx="192">
                  <c:v>546003.6329914511</c:v>
                </c:pt>
                <c:pt idx="193">
                  <c:v>543360.3190228847</c:v>
                </c:pt>
                <c:pt idx="194">
                  <c:v>540005.7728665975</c:v>
                </c:pt>
                <c:pt idx="195">
                  <c:v>537720.9596059086</c:v>
                </c:pt>
                <c:pt idx="196">
                  <c:v>532626.2270327811</c:v>
                </c:pt>
                <c:pt idx="197">
                  <c:v>532484.058204526</c:v>
                </c:pt>
                <c:pt idx="198">
                  <c:v>529578.5871244476</c:v>
                </c:pt>
                <c:pt idx="199">
                  <c:v>525924.3556540501</c:v>
                </c:pt>
                <c:pt idx="200">
                  <c:v>522114.2218370527</c:v>
                </c:pt>
                <c:pt idx="201">
                  <c:v>521098.1301229928</c:v>
                </c:pt>
                <c:pt idx="202">
                  <c:v>518216.3833112436</c:v>
                </c:pt>
                <c:pt idx="203">
                  <c:v>516047.7131024338</c:v>
                </c:pt>
                <c:pt idx="204">
                  <c:v>511746.0928252428</c:v>
                </c:pt>
                <c:pt idx="205">
                  <c:v>512283.6388685494</c:v>
                </c:pt>
                <c:pt idx="206">
                  <c:v>509550.1141504801</c:v>
                </c:pt>
                <c:pt idx="207">
                  <c:v>509036.6379826611</c:v>
                </c:pt>
                <c:pt idx="208">
                  <c:v>507037.6362529664</c:v>
                </c:pt>
                <c:pt idx="209">
                  <c:v>506080.1672968367</c:v>
                </c:pt>
                <c:pt idx="210">
                  <c:v>503118.0257951652</c:v>
                </c:pt>
                <c:pt idx="211">
                  <c:v>501467.7307574156</c:v>
                </c:pt>
                <c:pt idx="212">
                  <c:v>500204.0319760795</c:v>
                </c:pt>
                <c:pt idx="213">
                  <c:v>497784.727658181</c:v>
                </c:pt>
                <c:pt idx="214">
                  <c:v>495062.2327304881</c:v>
                </c:pt>
                <c:pt idx="215">
                  <c:v>494004.8767775045</c:v>
                </c:pt>
                <c:pt idx="216">
                  <c:v>493339.105956364</c:v>
                </c:pt>
                <c:pt idx="217">
                  <c:v>490572.1041832878</c:v>
                </c:pt>
                <c:pt idx="218">
                  <c:v>490161.2489997211</c:v>
                </c:pt>
                <c:pt idx="219">
                  <c:v>487359.6971573451</c:v>
                </c:pt>
                <c:pt idx="220">
                  <c:v>486763.9554797988</c:v>
                </c:pt>
                <c:pt idx="221">
                  <c:v>489689.766302347</c:v>
                </c:pt>
                <c:pt idx="222">
                  <c:v>489290.9626646489</c:v>
                </c:pt>
                <c:pt idx="223">
                  <c:v>490200.1290063482</c:v>
                </c:pt>
                <c:pt idx="224">
                  <c:v>488493.0627649698</c:v>
                </c:pt>
                <c:pt idx="225">
                  <c:v>486667.920182547</c:v>
                </c:pt>
                <c:pt idx="226">
                  <c:v>486437.8905018262</c:v>
                </c:pt>
                <c:pt idx="227">
                  <c:v>485303.7070006421</c:v>
                </c:pt>
                <c:pt idx="228">
                  <c:v>483188.9919176603</c:v>
                </c:pt>
                <c:pt idx="229">
                  <c:v>482302.7107547421</c:v>
                </c:pt>
                <c:pt idx="230">
                  <c:v>482614.731515351</c:v>
                </c:pt>
                <c:pt idx="231">
                  <c:v>481074.3725823041</c:v>
                </c:pt>
                <c:pt idx="232">
                  <c:v>479150.6547138686</c:v>
                </c:pt>
                <c:pt idx="233">
                  <c:v>479781.544103383</c:v>
                </c:pt>
                <c:pt idx="234">
                  <c:v>478385.8982643974</c:v>
                </c:pt>
                <c:pt idx="235">
                  <c:v>478623.8687481078</c:v>
                </c:pt>
                <c:pt idx="236">
                  <c:v>476753.7458425286</c:v>
                </c:pt>
                <c:pt idx="237">
                  <c:v>478139.5934178021</c:v>
                </c:pt>
                <c:pt idx="238">
                  <c:v>474310.0091631604</c:v>
                </c:pt>
                <c:pt idx="239">
                  <c:v>474407.8127283001</c:v>
                </c:pt>
                <c:pt idx="240">
                  <c:v>473443.3089955425</c:v>
                </c:pt>
                <c:pt idx="241">
                  <c:v>473453.0286537914</c:v>
                </c:pt>
                <c:pt idx="242">
                  <c:v>473901.7799870071</c:v>
                </c:pt>
                <c:pt idx="243">
                  <c:v>472506.7628691829</c:v>
                </c:pt>
                <c:pt idx="244">
                  <c:v>472251.4029819096</c:v>
                </c:pt>
                <c:pt idx="245">
                  <c:v>472840.478171715</c:v>
                </c:pt>
                <c:pt idx="246">
                  <c:v>472943.1959034835</c:v>
                </c:pt>
                <c:pt idx="247">
                  <c:v>472027.5814996314</c:v>
                </c:pt>
                <c:pt idx="248">
                  <c:v>472789.7334689894</c:v>
                </c:pt>
                <c:pt idx="249">
                  <c:v>471128.647542971</c:v>
                </c:pt>
                <c:pt idx="250">
                  <c:v>471750.6811444433</c:v>
                </c:pt>
                <c:pt idx="251">
                  <c:v>470133.7164262076</c:v>
                </c:pt>
                <c:pt idx="252">
                  <c:v>471550.7413475339</c:v>
                </c:pt>
                <c:pt idx="253">
                  <c:v>473340.4219782682</c:v>
                </c:pt>
                <c:pt idx="254">
                  <c:v>472752.3063166402</c:v>
                </c:pt>
                <c:pt idx="255">
                  <c:v>474897.9352058858</c:v>
                </c:pt>
                <c:pt idx="256">
                  <c:v>475487.5009565412</c:v>
                </c:pt>
                <c:pt idx="257">
                  <c:v>475709.8490358528</c:v>
                </c:pt>
                <c:pt idx="258">
                  <c:v>474150.536086191</c:v>
                </c:pt>
                <c:pt idx="259">
                  <c:v>474684.5596981847</c:v>
                </c:pt>
                <c:pt idx="260">
                  <c:v>474182.5526599227</c:v>
                </c:pt>
                <c:pt idx="261">
                  <c:v>472536.8877415981</c:v>
                </c:pt>
                <c:pt idx="262">
                  <c:v>471956.4208152777</c:v>
                </c:pt>
                <c:pt idx="263">
                  <c:v>472741.7786083206</c:v>
                </c:pt>
                <c:pt idx="264">
                  <c:v>470947.0712428047</c:v>
                </c:pt>
                <c:pt idx="265">
                  <c:v>471749.2057237299</c:v>
                </c:pt>
                <c:pt idx="266">
                  <c:v>470388.2673659835</c:v>
                </c:pt>
                <c:pt idx="267">
                  <c:v>471005.3084443024</c:v>
                </c:pt>
                <c:pt idx="268">
                  <c:v>469167.0130731305</c:v>
                </c:pt>
                <c:pt idx="269">
                  <c:v>470582.3192697857</c:v>
                </c:pt>
                <c:pt idx="270">
                  <c:v>472708.3998285391</c:v>
                </c:pt>
                <c:pt idx="271">
                  <c:v>472780.2530063069</c:v>
                </c:pt>
                <c:pt idx="272">
                  <c:v>469227.5050497001</c:v>
                </c:pt>
                <c:pt idx="273">
                  <c:v>469233.2918937344</c:v>
                </c:pt>
                <c:pt idx="274">
                  <c:v>470021.0144802793</c:v>
                </c:pt>
                <c:pt idx="275">
                  <c:v>469662.8669726836</c:v>
                </c:pt>
                <c:pt idx="276">
                  <c:v>469541.3844833304</c:v>
                </c:pt>
                <c:pt idx="277">
                  <c:v>469573.6327425226</c:v>
                </c:pt>
                <c:pt idx="278">
                  <c:v>470691.566491963</c:v>
                </c:pt>
                <c:pt idx="279">
                  <c:v>469997.1038251306</c:v>
                </c:pt>
                <c:pt idx="280">
                  <c:v>471531.3532899769</c:v>
                </c:pt>
                <c:pt idx="281">
                  <c:v>470453.3487030349</c:v>
                </c:pt>
                <c:pt idx="282">
                  <c:v>472346.3247470467</c:v>
                </c:pt>
                <c:pt idx="283">
                  <c:v>472029.0736505715</c:v>
                </c:pt>
                <c:pt idx="284">
                  <c:v>471618.8497352264</c:v>
                </c:pt>
                <c:pt idx="285">
                  <c:v>469805.6574762533</c:v>
                </c:pt>
                <c:pt idx="286">
                  <c:v>472402.1601479281</c:v>
                </c:pt>
                <c:pt idx="287">
                  <c:v>473264.4279701877</c:v>
                </c:pt>
                <c:pt idx="288">
                  <c:v>472058.0025861706</c:v>
                </c:pt>
                <c:pt idx="289">
                  <c:v>473220.4576881339</c:v>
                </c:pt>
                <c:pt idx="290">
                  <c:v>473408.0888087042</c:v>
                </c:pt>
                <c:pt idx="291">
                  <c:v>472049.3328649591</c:v>
                </c:pt>
                <c:pt idx="292">
                  <c:v>471209.8998189169</c:v>
                </c:pt>
                <c:pt idx="293">
                  <c:v>472531.3400357606</c:v>
                </c:pt>
                <c:pt idx="294">
                  <c:v>471288.5385317499</c:v>
                </c:pt>
                <c:pt idx="295">
                  <c:v>471603.5234740514</c:v>
                </c:pt>
                <c:pt idx="296">
                  <c:v>468239.3513980672</c:v>
                </c:pt>
                <c:pt idx="297">
                  <c:v>466726.7568849097</c:v>
                </c:pt>
                <c:pt idx="298">
                  <c:v>469021.9102822626</c:v>
                </c:pt>
                <c:pt idx="299">
                  <c:v>466649.1090675333</c:v>
                </c:pt>
                <c:pt idx="300">
                  <c:v>468555.8615204914</c:v>
                </c:pt>
                <c:pt idx="301">
                  <c:v>468659.9143198653</c:v>
                </c:pt>
                <c:pt idx="302">
                  <c:v>470037.6745913528</c:v>
                </c:pt>
                <c:pt idx="303">
                  <c:v>467844.3521317841</c:v>
                </c:pt>
                <c:pt idx="304">
                  <c:v>468940.6104805824</c:v>
                </c:pt>
                <c:pt idx="305">
                  <c:v>469496.1077320481</c:v>
                </c:pt>
                <c:pt idx="306">
                  <c:v>470035.3056154552</c:v>
                </c:pt>
                <c:pt idx="307">
                  <c:v>467987.3502875306</c:v>
                </c:pt>
                <c:pt idx="308">
                  <c:v>469663.2354507053</c:v>
                </c:pt>
                <c:pt idx="309">
                  <c:v>471164.823228424</c:v>
                </c:pt>
                <c:pt idx="310">
                  <c:v>470576.9786252911</c:v>
                </c:pt>
                <c:pt idx="311">
                  <c:v>469985.3477601655</c:v>
                </c:pt>
                <c:pt idx="312">
                  <c:v>470613.6452805841</c:v>
                </c:pt>
                <c:pt idx="313">
                  <c:v>472602.6538466358</c:v>
                </c:pt>
                <c:pt idx="314">
                  <c:v>470512.0749899969</c:v>
                </c:pt>
                <c:pt idx="315">
                  <c:v>471492.3217210146</c:v>
                </c:pt>
                <c:pt idx="316">
                  <c:v>471962.9215287146</c:v>
                </c:pt>
                <c:pt idx="317">
                  <c:v>472690.6167894524</c:v>
                </c:pt>
                <c:pt idx="318">
                  <c:v>471850.7152784945</c:v>
                </c:pt>
                <c:pt idx="319">
                  <c:v>472260.5960202341</c:v>
                </c:pt>
                <c:pt idx="320">
                  <c:v>472943.0457930364</c:v>
                </c:pt>
                <c:pt idx="321">
                  <c:v>471081.0642778274</c:v>
                </c:pt>
                <c:pt idx="322">
                  <c:v>471562.1640390297</c:v>
                </c:pt>
                <c:pt idx="323">
                  <c:v>472271.6295321955</c:v>
                </c:pt>
                <c:pt idx="324">
                  <c:v>469607.8584004032</c:v>
                </c:pt>
                <c:pt idx="325">
                  <c:v>470448.5267147108</c:v>
                </c:pt>
                <c:pt idx="326">
                  <c:v>469739.3397300877</c:v>
                </c:pt>
                <c:pt idx="327">
                  <c:v>468927.3386256183</c:v>
                </c:pt>
                <c:pt idx="328">
                  <c:v>469908.3668877466</c:v>
                </c:pt>
                <c:pt idx="329">
                  <c:v>468272.0101238809</c:v>
                </c:pt>
                <c:pt idx="330">
                  <c:v>467776.7992420674</c:v>
                </c:pt>
                <c:pt idx="331">
                  <c:v>466125.7073744817</c:v>
                </c:pt>
                <c:pt idx="332">
                  <c:v>466097.6014469286</c:v>
                </c:pt>
                <c:pt idx="333">
                  <c:v>465742.2720932575</c:v>
                </c:pt>
                <c:pt idx="334">
                  <c:v>466195.8024947697</c:v>
                </c:pt>
                <c:pt idx="335">
                  <c:v>466262.255309797</c:v>
                </c:pt>
                <c:pt idx="336">
                  <c:v>466053.9977165734</c:v>
                </c:pt>
                <c:pt idx="337">
                  <c:v>466410.8885310814</c:v>
                </c:pt>
                <c:pt idx="338">
                  <c:v>465456.7850442514</c:v>
                </c:pt>
                <c:pt idx="339">
                  <c:v>465715.9399693508</c:v>
                </c:pt>
                <c:pt idx="340">
                  <c:v>467042.4679670287</c:v>
                </c:pt>
                <c:pt idx="341">
                  <c:v>466453.3949100497</c:v>
                </c:pt>
                <c:pt idx="342">
                  <c:v>465650.6294129164</c:v>
                </c:pt>
                <c:pt idx="343">
                  <c:v>465453.0495733127</c:v>
                </c:pt>
                <c:pt idx="344">
                  <c:v>465363.8055493159</c:v>
                </c:pt>
                <c:pt idx="345">
                  <c:v>465062.1149655551</c:v>
                </c:pt>
                <c:pt idx="346">
                  <c:v>466007.1668569095</c:v>
                </c:pt>
                <c:pt idx="347">
                  <c:v>465067.726553573</c:v>
                </c:pt>
                <c:pt idx="348">
                  <c:v>465246.4850218131</c:v>
                </c:pt>
                <c:pt idx="349">
                  <c:v>465936.5819851442</c:v>
                </c:pt>
                <c:pt idx="350">
                  <c:v>467646.1556760982</c:v>
                </c:pt>
                <c:pt idx="351">
                  <c:v>467652.9626153577</c:v>
                </c:pt>
                <c:pt idx="352">
                  <c:v>467799.4598385947</c:v>
                </c:pt>
                <c:pt idx="353">
                  <c:v>468221.8732071986</c:v>
                </c:pt>
                <c:pt idx="354">
                  <c:v>467661.6044874713</c:v>
                </c:pt>
                <c:pt idx="355">
                  <c:v>467437.828714671</c:v>
                </c:pt>
                <c:pt idx="356">
                  <c:v>467310.2721439422</c:v>
                </c:pt>
                <c:pt idx="357">
                  <c:v>467331.0818431381</c:v>
                </c:pt>
                <c:pt idx="358">
                  <c:v>467372.8339368482</c:v>
                </c:pt>
                <c:pt idx="359">
                  <c:v>467735.9401367025</c:v>
                </c:pt>
                <c:pt idx="360">
                  <c:v>467549.6076823216</c:v>
                </c:pt>
                <c:pt idx="361">
                  <c:v>467826.9323751335</c:v>
                </c:pt>
                <c:pt idx="362">
                  <c:v>467725.9173021314</c:v>
                </c:pt>
                <c:pt idx="363">
                  <c:v>468193.638601775</c:v>
                </c:pt>
                <c:pt idx="364">
                  <c:v>467600.8507756569</c:v>
                </c:pt>
                <c:pt idx="365">
                  <c:v>467772.5756669908</c:v>
                </c:pt>
                <c:pt idx="366">
                  <c:v>468351.4010747416</c:v>
                </c:pt>
                <c:pt idx="367">
                  <c:v>467716.2867309837</c:v>
                </c:pt>
                <c:pt idx="368">
                  <c:v>467654.042038745</c:v>
                </c:pt>
                <c:pt idx="369">
                  <c:v>467894.2114863104</c:v>
                </c:pt>
                <c:pt idx="370">
                  <c:v>467620.8344133729</c:v>
                </c:pt>
                <c:pt idx="371">
                  <c:v>467501.4451185511</c:v>
                </c:pt>
                <c:pt idx="372">
                  <c:v>467513.4173918856</c:v>
                </c:pt>
                <c:pt idx="373">
                  <c:v>467534.9923975351</c:v>
                </c:pt>
                <c:pt idx="374">
                  <c:v>467638.3335182189</c:v>
                </c:pt>
                <c:pt idx="375">
                  <c:v>467231.1575026941</c:v>
                </c:pt>
                <c:pt idx="376">
                  <c:v>467595.771446293</c:v>
                </c:pt>
                <c:pt idx="377">
                  <c:v>467036.4883986277</c:v>
                </c:pt>
                <c:pt idx="378">
                  <c:v>467604.8503806401</c:v>
                </c:pt>
                <c:pt idx="379">
                  <c:v>467594.3780345562</c:v>
                </c:pt>
                <c:pt idx="380">
                  <c:v>468232.4609258216</c:v>
                </c:pt>
                <c:pt idx="381">
                  <c:v>467596.1348353395</c:v>
                </c:pt>
                <c:pt idx="382">
                  <c:v>467757.8528172594</c:v>
                </c:pt>
                <c:pt idx="383">
                  <c:v>467580.8850221073</c:v>
                </c:pt>
                <c:pt idx="384">
                  <c:v>467570.6989163065</c:v>
                </c:pt>
                <c:pt idx="385">
                  <c:v>467638.0574003092</c:v>
                </c:pt>
                <c:pt idx="386">
                  <c:v>467396.1714214581</c:v>
                </c:pt>
                <c:pt idx="387">
                  <c:v>467406.323450563</c:v>
                </c:pt>
                <c:pt idx="388">
                  <c:v>467060.8662924654</c:v>
                </c:pt>
                <c:pt idx="389">
                  <c:v>466855.685038335</c:v>
                </c:pt>
                <c:pt idx="390">
                  <c:v>467027.8032592902</c:v>
                </c:pt>
                <c:pt idx="391">
                  <c:v>467025.2118458036</c:v>
                </c:pt>
                <c:pt idx="392">
                  <c:v>467071.9165803354</c:v>
                </c:pt>
                <c:pt idx="393">
                  <c:v>467021.7133044366</c:v>
                </c:pt>
                <c:pt idx="394">
                  <c:v>467081.2223781904</c:v>
                </c:pt>
                <c:pt idx="395">
                  <c:v>467597.804257667</c:v>
                </c:pt>
                <c:pt idx="396">
                  <c:v>467129.6733883827</c:v>
                </c:pt>
                <c:pt idx="397">
                  <c:v>466997.7017512971</c:v>
                </c:pt>
                <c:pt idx="398">
                  <c:v>467032.5929197856</c:v>
                </c:pt>
                <c:pt idx="399">
                  <c:v>467295.639425901</c:v>
                </c:pt>
                <c:pt idx="400">
                  <c:v>467177.4715717984</c:v>
                </c:pt>
                <c:pt idx="401">
                  <c:v>467148.5809190932</c:v>
                </c:pt>
                <c:pt idx="402">
                  <c:v>467133.9870787842</c:v>
                </c:pt>
                <c:pt idx="403">
                  <c:v>467188.8119931009</c:v>
                </c:pt>
                <c:pt idx="404">
                  <c:v>467225.4668152007</c:v>
                </c:pt>
                <c:pt idx="405">
                  <c:v>467218.1931026647</c:v>
                </c:pt>
                <c:pt idx="406">
                  <c:v>467359.864955118</c:v>
                </c:pt>
                <c:pt idx="407">
                  <c:v>467206.5846745974</c:v>
                </c:pt>
                <c:pt idx="408">
                  <c:v>467109.0305148082</c:v>
                </c:pt>
                <c:pt idx="409">
                  <c:v>467064.202670941</c:v>
                </c:pt>
                <c:pt idx="410">
                  <c:v>467223.5224837284</c:v>
                </c:pt>
                <c:pt idx="411">
                  <c:v>467272.3051792264</c:v>
                </c:pt>
                <c:pt idx="412">
                  <c:v>467370.2797214058</c:v>
                </c:pt>
                <c:pt idx="413">
                  <c:v>467293.1395036752</c:v>
                </c:pt>
                <c:pt idx="414">
                  <c:v>467279.9612017089</c:v>
                </c:pt>
                <c:pt idx="415">
                  <c:v>467279.6402212295</c:v>
                </c:pt>
                <c:pt idx="416">
                  <c:v>467259.2394831197</c:v>
                </c:pt>
                <c:pt idx="417">
                  <c:v>467300.314522584</c:v>
                </c:pt>
                <c:pt idx="418">
                  <c:v>467307.1142007028</c:v>
                </c:pt>
                <c:pt idx="419">
                  <c:v>467338.9317452178</c:v>
                </c:pt>
                <c:pt idx="420">
                  <c:v>467290.7969253658</c:v>
                </c:pt>
                <c:pt idx="421">
                  <c:v>467264.2222347611</c:v>
                </c:pt>
                <c:pt idx="422">
                  <c:v>467321.9535085573</c:v>
                </c:pt>
                <c:pt idx="423">
                  <c:v>467206.6946516804</c:v>
                </c:pt>
                <c:pt idx="424">
                  <c:v>467294.8183163005</c:v>
                </c:pt>
                <c:pt idx="425">
                  <c:v>467359.1940984159</c:v>
                </c:pt>
                <c:pt idx="426">
                  <c:v>467272.5721193083</c:v>
                </c:pt>
                <c:pt idx="427">
                  <c:v>467311.1208443519</c:v>
                </c:pt>
                <c:pt idx="428">
                  <c:v>467330.5142916018</c:v>
                </c:pt>
                <c:pt idx="429">
                  <c:v>467333.6997402025</c:v>
                </c:pt>
                <c:pt idx="430">
                  <c:v>467311.3656766047</c:v>
                </c:pt>
                <c:pt idx="431">
                  <c:v>467323.4471504697</c:v>
                </c:pt>
                <c:pt idx="432">
                  <c:v>467382.7857285734</c:v>
                </c:pt>
                <c:pt idx="433">
                  <c:v>467309.8701878107</c:v>
                </c:pt>
                <c:pt idx="434">
                  <c:v>467349.5837570141</c:v>
                </c:pt>
                <c:pt idx="435">
                  <c:v>467340.6115485956</c:v>
                </c:pt>
                <c:pt idx="436">
                  <c:v>467319.278701184</c:v>
                </c:pt>
                <c:pt idx="437">
                  <c:v>467279.7668329881</c:v>
                </c:pt>
                <c:pt idx="438">
                  <c:v>467296.0441560679</c:v>
                </c:pt>
                <c:pt idx="439">
                  <c:v>467317.6598110002</c:v>
                </c:pt>
                <c:pt idx="440">
                  <c:v>467319.1142185931</c:v>
                </c:pt>
                <c:pt idx="441">
                  <c:v>467349.9223850427</c:v>
                </c:pt>
                <c:pt idx="442">
                  <c:v>467356.6074775671</c:v>
                </c:pt>
                <c:pt idx="443">
                  <c:v>467368.4793553824</c:v>
                </c:pt>
                <c:pt idx="444">
                  <c:v>467361.1358767818</c:v>
                </c:pt>
                <c:pt idx="445">
                  <c:v>467387.5098304673</c:v>
                </c:pt>
                <c:pt idx="446">
                  <c:v>467361.8942711912</c:v>
                </c:pt>
                <c:pt idx="447">
                  <c:v>467381.4736421765</c:v>
                </c:pt>
                <c:pt idx="448">
                  <c:v>467373.4657958855</c:v>
                </c:pt>
                <c:pt idx="449">
                  <c:v>467398.7569631498</c:v>
                </c:pt>
                <c:pt idx="450">
                  <c:v>467393.8383520668</c:v>
                </c:pt>
                <c:pt idx="451">
                  <c:v>467400.1158194873</c:v>
                </c:pt>
                <c:pt idx="452">
                  <c:v>467366.3146325696</c:v>
                </c:pt>
                <c:pt idx="453">
                  <c:v>467400.6413261604</c:v>
                </c:pt>
                <c:pt idx="454">
                  <c:v>467401.6115809741</c:v>
                </c:pt>
                <c:pt idx="455">
                  <c:v>467391.9563591</c:v>
                </c:pt>
                <c:pt idx="456">
                  <c:v>467389.1599972959</c:v>
                </c:pt>
                <c:pt idx="457">
                  <c:v>467392.4067115935</c:v>
                </c:pt>
                <c:pt idx="458">
                  <c:v>467397.5050232233</c:v>
                </c:pt>
                <c:pt idx="459">
                  <c:v>467405.0978210871</c:v>
                </c:pt>
                <c:pt idx="460">
                  <c:v>467376.6280767254</c:v>
                </c:pt>
                <c:pt idx="461">
                  <c:v>467380.2601230236</c:v>
                </c:pt>
                <c:pt idx="462">
                  <c:v>467391.9297965092</c:v>
                </c:pt>
                <c:pt idx="463">
                  <c:v>467394.5737732392</c:v>
                </c:pt>
                <c:pt idx="464">
                  <c:v>467394.1439626041</c:v>
                </c:pt>
                <c:pt idx="465">
                  <c:v>467383.4835969053</c:v>
                </c:pt>
                <c:pt idx="466">
                  <c:v>467376.6491265172</c:v>
                </c:pt>
                <c:pt idx="467">
                  <c:v>467376.7132602757</c:v>
                </c:pt>
                <c:pt idx="468">
                  <c:v>467373.563192942</c:v>
                </c:pt>
                <c:pt idx="469">
                  <c:v>467371.9824362825</c:v>
                </c:pt>
                <c:pt idx="470">
                  <c:v>467368.3229560502</c:v>
                </c:pt>
                <c:pt idx="471">
                  <c:v>467390.06372491</c:v>
                </c:pt>
                <c:pt idx="472">
                  <c:v>467365.9848324882</c:v>
                </c:pt>
                <c:pt idx="473">
                  <c:v>467379.3631528558</c:v>
                </c:pt>
                <c:pt idx="474">
                  <c:v>467368.1814546356</c:v>
                </c:pt>
                <c:pt idx="475">
                  <c:v>467357.8874731236</c:v>
                </c:pt>
                <c:pt idx="476">
                  <c:v>467375.4786059217</c:v>
                </c:pt>
                <c:pt idx="477">
                  <c:v>467363.4078436587</c:v>
                </c:pt>
                <c:pt idx="478">
                  <c:v>467365.5600757302</c:v>
                </c:pt>
                <c:pt idx="479">
                  <c:v>467368.797082857</c:v>
                </c:pt>
                <c:pt idx="480">
                  <c:v>467365.5968442932</c:v>
                </c:pt>
                <c:pt idx="481">
                  <c:v>467364.5601290675</c:v>
                </c:pt>
                <c:pt idx="482">
                  <c:v>467365.05282579</c:v>
                </c:pt>
                <c:pt idx="483">
                  <c:v>467372.3354599732</c:v>
                </c:pt>
                <c:pt idx="484">
                  <c:v>467373.4814715519</c:v>
                </c:pt>
                <c:pt idx="485">
                  <c:v>467365.0850501779</c:v>
                </c:pt>
                <c:pt idx="486">
                  <c:v>467361.8874428818</c:v>
                </c:pt>
                <c:pt idx="487">
                  <c:v>467378.0661932497</c:v>
                </c:pt>
                <c:pt idx="488">
                  <c:v>467362.6228996225</c:v>
                </c:pt>
                <c:pt idx="489">
                  <c:v>467363.6434292613</c:v>
                </c:pt>
                <c:pt idx="490">
                  <c:v>467367.7203359012</c:v>
                </c:pt>
                <c:pt idx="491">
                  <c:v>467366.397975504</c:v>
                </c:pt>
                <c:pt idx="492">
                  <c:v>467369.3709492385</c:v>
                </c:pt>
                <c:pt idx="493">
                  <c:v>467364.1907167859</c:v>
                </c:pt>
                <c:pt idx="494">
                  <c:v>467369.8252210947</c:v>
                </c:pt>
                <c:pt idx="495">
                  <c:v>467362.4061180843</c:v>
                </c:pt>
                <c:pt idx="496">
                  <c:v>467359.1365241386</c:v>
                </c:pt>
                <c:pt idx="497">
                  <c:v>467363.9746907635</c:v>
                </c:pt>
                <c:pt idx="498">
                  <c:v>467364.9285424206</c:v>
                </c:pt>
                <c:pt idx="499">
                  <c:v>467357.3752838707</c:v>
                </c:pt>
                <c:pt idx="500">
                  <c:v>467365.9369791272</c:v>
                </c:pt>
                <c:pt idx="501">
                  <c:v>467355.4646488007</c:v>
                </c:pt>
                <c:pt idx="502">
                  <c:v>467363.5118470074</c:v>
                </c:pt>
                <c:pt idx="503">
                  <c:v>467357.7158824723</c:v>
                </c:pt>
                <c:pt idx="504">
                  <c:v>467349.2034167381</c:v>
                </c:pt>
                <c:pt idx="505">
                  <c:v>467355.8270931335</c:v>
                </c:pt>
                <c:pt idx="506">
                  <c:v>467352.6569130058</c:v>
                </c:pt>
                <c:pt idx="507">
                  <c:v>467353.9940517144</c:v>
                </c:pt>
                <c:pt idx="508">
                  <c:v>467358.4012511503</c:v>
                </c:pt>
                <c:pt idx="509">
                  <c:v>467355.3165811136</c:v>
                </c:pt>
                <c:pt idx="510">
                  <c:v>467357.985305163</c:v>
                </c:pt>
                <c:pt idx="511">
                  <c:v>467362.4141708548</c:v>
                </c:pt>
                <c:pt idx="512">
                  <c:v>467359.0635195898</c:v>
                </c:pt>
                <c:pt idx="513">
                  <c:v>467360.4672664262</c:v>
                </c:pt>
                <c:pt idx="514">
                  <c:v>467355.1445183214</c:v>
                </c:pt>
                <c:pt idx="515">
                  <c:v>467357.3072187242</c:v>
                </c:pt>
                <c:pt idx="516">
                  <c:v>467356.683606302</c:v>
                </c:pt>
                <c:pt idx="517">
                  <c:v>467360.041223541</c:v>
                </c:pt>
                <c:pt idx="518">
                  <c:v>467362.2158308921</c:v>
                </c:pt>
                <c:pt idx="519">
                  <c:v>467358.7326521775</c:v>
                </c:pt>
                <c:pt idx="520">
                  <c:v>467360.5195470699</c:v>
                </c:pt>
                <c:pt idx="521">
                  <c:v>467360.0125708248</c:v>
                </c:pt>
                <c:pt idx="522">
                  <c:v>467359.7276353187</c:v>
                </c:pt>
                <c:pt idx="523">
                  <c:v>467359.9083332478</c:v>
                </c:pt>
                <c:pt idx="524">
                  <c:v>467359.176454415</c:v>
                </c:pt>
                <c:pt idx="525">
                  <c:v>467361.066260972</c:v>
                </c:pt>
                <c:pt idx="526">
                  <c:v>467360.1682308615</c:v>
                </c:pt>
                <c:pt idx="527">
                  <c:v>467361.5221455047</c:v>
                </c:pt>
                <c:pt idx="528">
                  <c:v>467363.9661229079</c:v>
                </c:pt>
                <c:pt idx="529">
                  <c:v>467365.031732387</c:v>
                </c:pt>
                <c:pt idx="530">
                  <c:v>467363.1984854015</c:v>
                </c:pt>
                <c:pt idx="531">
                  <c:v>467365.3852304135</c:v>
                </c:pt>
                <c:pt idx="532">
                  <c:v>467366.1293922432</c:v>
                </c:pt>
                <c:pt idx="533">
                  <c:v>467366.1538357825</c:v>
                </c:pt>
                <c:pt idx="534">
                  <c:v>467364.9620029634</c:v>
                </c:pt>
                <c:pt idx="535">
                  <c:v>467365.0357336888</c:v>
                </c:pt>
                <c:pt idx="536">
                  <c:v>467365.2766742095</c:v>
                </c:pt>
                <c:pt idx="537">
                  <c:v>467365.6200251027</c:v>
                </c:pt>
                <c:pt idx="538">
                  <c:v>467366.2621277223</c:v>
                </c:pt>
                <c:pt idx="539">
                  <c:v>467365.6939742199</c:v>
                </c:pt>
                <c:pt idx="540">
                  <c:v>467367.6802092132</c:v>
                </c:pt>
                <c:pt idx="541">
                  <c:v>467366.1660134807</c:v>
                </c:pt>
                <c:pt idx="542">
                  <c:v>467363.9183967233</c:v>
                </c:pt>
                <c:pt idx="543">
                  <c:v>467364.0931829765</c:v>
                </c:pt>
                <c:pt idx="544">
                  <c:v>467361.5589765329</c:v>
                </c:pt>
                <c:pt idx="545">
                  <c:v>467365.0079226406</c:v>
                </c:pt>
                <c:pt idx="546">
                  <c:v>467363.8976412083</c:v>
                </c:pt>
                <c:pt idx="547">
                  <c:v>467362.447972757</c:v>
                </c:pt>
                <c:pt idx="548">
                  <c:v>467364.4787804739</c:v>
                </c:pt>
                <c:pt idx="549">
                  <c:v>467361.991818975</c:v>
                </c:pt>
                <c:pt idx="550">
                  <c:v>467361.8389268256</c:v>
                </c:pt>
                <c:pt idx="551">
                  <c:v>467363.1215762913</c:v>
                </c:pt>
                <c:pt idx="552">
                  <c:v>467362.1276386892</c:v>
                </c:pt>
                <c:pt idx="553">
                  <c:v>467362.2917342691</c:v>
                </c:pt>
                <c:pt idx="554">
                  <c:v>467362.8915931038</c:v>
                </c:pt>
                <c:pt idx="555">
                  <c:v>467362.2663112551</c:v>
                </c:pt>
                <c:pt idx="556">
                  <c:v>467362.8167031648</c:v>
                </c:pt>
                <c:pt idx="557">
                  <c:v>467364.7122710637</c:v>
                </c:pt>
                <c:pt idx="558">
                  <c:v>467366.1692286945</c:v>
                </c:pt>
                <c:pt idx="559">
                  <c:v>467362.8719846632</c:v>
                </c:pt>
                <c:pt idx="560">
                  <c:v>467363.7944292944</c:v>
                </c:pt>
                <c:pt idx="561">
                  <c:v>467364.1443848023</c:v>
                </c:pt>
                <c:pt idx="562">
                  <c:v>467365.3440445847</c:v>
                </c:pt>
                <c:pt idx="563">
                  <c:v>467363.4634349133</c:v>
                </c:pt>
                <c:pt idx="564">
                  <c:v>467364.7570148375</c:v>
                </c:pt>
                <c:pt idx="565">
                  <c:v>467365.7154371748</c:v>
                </c:pt>
                <c:pt idx="566">
                  <c:v>467365.4018058238</c:v>
                </c:pt>
                <c:pt idx="567">
                  <c:v>467366.10318071</c:v>
                </c:pt>
                <c:pt idx="568">
                  <c:v>467366.3967837078</c:v>
                </c:pt>
                <c:pt idx="569">
                  <c:v>467366.9397703265</c:v>
                </c:pt>
                <c:pt idx="570">
                  <c:v>467366.8426271909</c:v>
                </c:pt>
                <c:pt idx="571">
                  <c:v>467366.3967015557</c:v>
                </c:pt>
                <c:pt idx="572">
                  <c:v>467366.2421689937</c:v>
                </c:pt>
                <c:pt idx="573">
                  <c:v>467366.651642456</c:v>
                </c:pt>
                <c:pt idx="574">
                  <c:v>467365.1112630838</c:v>
                </c:pt>
                <c:pt idx="575">
                  <c:v>467365.3123533173</c:v>
                </c:pt>
                <c:pt idx="576">
                  <c:v>467364.2090545191</c:v>
                </c:pt>
                <c:pt idx="577">
                  <c:v>467364.0648428085</c:v>
                </c:pt>
                <c:pt idx="578">
                  <c:v>467363.2237751156</c:v>
                </c:pt>
                <c:pt idx="579">
                  <c:v>467363.6542031316</c:v>
                </c:pt>
                <c:pt idx="580">
                  <c:v>467362.9038037298</c:v>
                </c:pt>
                <c:pt idx="581">
                  <c:v>467363.0885920979</c:v>
                </c:pt>
                <c:pt idx="582">
                  <c:v>467362.456732274</c:v>
                </c:pt>
                <c:pt idx="583">
                  <c:v>467363.2651125786</c:v>
                </c:pt>
                <c:pt idx="584">
                  <c:v>467362.1236514346</c:v>
                </c:pt>
                <c:pt idx="585">
                  <c:v>467363.5205400996</c:v>
                </c:pt>
                <c:pt idx="586">
                  <c:v>467363.126071794</c:v>
                </c:pt>
                <c:pt idx="587">
                  <c:v>467363.3105884612</c:v>
                </c:pt>
                <c:pt idx="588">
                  <c:v>467362.8746973865</c:v>
                </c:pt>
                <c:pt idx="589">
                  <c:v>467362.6159955933</c:v>
                </c:pt>
                <c:pt idx="590">
                  <c:v>467362.8809392988</c:v>
                </c:pt>
                <c:pt idx="591">
                  <c:v>467363.1885906429</c:v>
                </c:pt>
                <c:pt idx="592">
                  <c:v>467364.0801369542</c:v>
                </c:pt>
                <c:pt idx="593">
                  <c:v>467363.992887627</c:v>
                </c:pt>
                <c:pt idx="594">
                  <c:v>467363.8411190599</c:v>
                </c:pt>
                <c:pt idx="595">
                  <c:v>467364.9693937212</c:v>
                </c:pt>
                <c:pt idx="596">
                  <c:v>467364.3021126816</c:v>
                </c:pt>
                <c:pt idx="597">
                  <c:v>467363.6122633031</c:v>
                </c:pt>
                <c:pt idx="598">
                  <c:v>467362.8991718901</c:v>
                </c:pt>
                <c:pt idx="599">
                  <c:v>467363.764347329</c:v>
                </c:pt>
                <c:pt idx="600">
                  <c:v>467363.5097063532</c:v>
                </c:pt>
                <c:pt idx="601">
                  <c:v>467363.2404528687</c:v>
                </c:pt>
                <c:pt idx="602">
                  <c:v>467363.6062514518</c:v>
                </c:pt>
                <c:pt idx="603">
                  <c:v>467363.3135366235</c:v>
                </c:pt>
                <c:pt idx="604">
                  <c:v>467363.413879304</c:v>
                </c:pt>
                <c:pt idx="605">
                  <c:v>467363.787396991</c:v>
                </c:pt>
                <c:pt idx="606">
                  <c:v>467363.7859943413</c:v>
                </c:pt>
                <c:pt idx="607">
                  <c:v>467363.8110480484</c:v>
                </c:pt>
                <c:pt idx="608">
                  <c:v>467363.6163958152</c:v>
                </c:pt>
                <c:pt idx="609">
                  <c:v>467363.5340660079</c:v>
                </c:pt>
                <c:pt idx="610">
                  <c:v>467363.5543006829</c:v>
                </c:pt>
                <c:pt idx="611">
                  <c:v>467363.2158505424</c:v>
                </c:pt>
                <c:pt idx="612">
                  <c:v>467363.2875198648</c:v>
                </c:pt>
                <c:pt idx="613">
                  <c:v>467363.1030072012</c:v>
                </c:pt>
                <c:pt idx="614">
                  <c:v>467363.8925110647</c:v>
                </c:pt>
                <c:pt idx="615">
                  <c:v>467363.0909858539</c:v>
                </c:pt>
                <c:pt idx="616">
                  <c:v>467363.2043391103</c:v>
                </c:pt>
                <c:pt idx="617">
                  <c:v>467363.3528313035</c:v>
                </c:pt>
                <c:pt idx="618">
                  <c:v>467362.9738267431</c:v>
                </c:pt>
                <c:pt idx="619">
                  <c:v>467363.3763740084</c:v>
                </c:pt>
                <c:pt idx="620">
                  <c:v>467362.6785463121</c:v>
                </c:pt>
                <c:pt idx="621">
                  <c:v>467363.2764288979</c:v>
                </c:pt>
                <c:pt idx="622">
                  <c:v>467362.7858051012</c:v>
                </c:pt>
                <c:pt idx="623">
                  <c:v>467363.2557218018</c:v>
                </c:pt>
                <c:pt idx="624">
                  <c:v>467362.536209328</c:v>
                </c:pt>
                <c:pt idx="625">
                  <c:v>467362.9613276768</c:v>
                </c:pt>
                <c:pt idx="626">
                  <c:v>467363.166682129</c:v>
                </c:pt>
                <c:pt idx="627">
                  <c:v>467363.1783517965</c:v>
                </c:pt>
                <c:pt idx="628">
                  <c:v>467363.2605468265</c:v>
                </c:pt>
                <c:pt idx="629">
                  <c:v>467363.4018223895</c:v>
                </c:pt>
                <c:pt idx="630">
                  <c:v>467363.4840683182</c:v>
                </c:pt>
                <c:pt idx="631">
                  <c:v>467363.6871065091</c:v>
                </c:pt>
                <c:pt idx="632">
                  <c:v>467363.4728400336</c:v>
                </c:pt>
                <c:pt idx="633">
                  <c:v>467363.3609681338</c:v>
                </c:pt>
                <c:pt idx="634">
                  <c:v>467363.4615519086</c:v>
                </c:pt>
                <c:pt idx="635">
                  <c:v>467363.2353188025</c:v>
                </c:pt>
                <c:pt idx="636">
                  <c:v>467363.0746972651</c:v>
                </c:pt>
                <c:pt idx="637">
                  <c:v>467362.9381893935</c:v>
                </c:pt>
                <c:pt idx="638">
                  <c:v>467362.778837868</c:v>
                </c:pt>
                <c:pt idx="639">
                  <c:v>467362.7378973614</c:v>
                </c:pt>
                <c:pt idx="640">
                  <c:v>467362.6665024362</c:v>
                </c:pt>
                <c:pt idx="641">
                  <c:v>467362.4231886689</c:v>
                </c:pt>
                <c:pt idx="642">
                  <c:v>467362.7650579241</c:v>
                </c:pt>
                <c:pt idx="643">
                  <c:v>467362.5593272246</c:v>
                </c:pt>
                <c:pt idx="644">
                  <c:v>467362.6242971633</c:v>
                </c:pt>
                <c:pt idx="645">
                  <c:v>467362.2869977531</c:v>
                </c:pt>
                <c:pt idx="646">
                  <c:v>467362.4605141238</c:v>
                </c:pt>
                <c:pt idx="647">
                  <c:v>467362.512639958</c:v>
                </c:pt>
                <c:pt idx="648">
                  <c:v>467362.4619697631</c:v>
                </c:pt>
                <c:pt idx="649">
                  <c:v>467362.5379131985</c:v>
                </c:pt>
                <c:pt idx="650">
                  <c:v>467362.5434039212</c:v>
                </c:pt>
                <c:pt idx="651">
                  <c:v>467362.6597349702</c:v>
                </c:pt>
                <c:pt idx="652">
                  <c:v>467362.6460725775</c:v>
                </c:pt>
                <c:pt idx="653">
                  <c:v>467362.8467226109</c:v>
                </c:pt>
                <c:pt idx="654">
                  <c:v>467362.7589577541</c:v>
                </c:pt>
                <c:pt idx="655">
                  <c:v>467362.789561236</c:v>
                </c:pt>
                <c:pt idx="656">
                  <c:v>467362.9729111596</c:v>
                </c:pt>
                <c:pt idx="657">
                  <c:v>467362.764275438</c:v>
                </c:pt>
                <c:pt idx="658">
                  <c:v>467362.9377206019</c:v>
                </c:pt>
                <c:pt idx="659">
                  <c:v>467363.0874238659</c:v>
                </c:pt>
                <c:pt idx="660">
                  <c:v>467362.9348476477</c:v>
                </c:pt>
                <c:pt idx="661">
                  <c:v>467362.7296643053</c:v>
                </c:pt>
                <c:pt idx="662">
                  <c:v>467362.6149941199</c:v>
                </c:pt>
                <c:pt idx="663">
                  <c:v>467362.7669689223</c:v>
                </c:pt>
                <c:pt idx="664">
                  <c:v>467362.6513769216</c:v>
                </c:pt>
                <c:pt idx="665">
                  <c:v>467362.5624688341</c:v>
                </c:pt>
                <c:pt idx="666">
                  <c:v>467362.6095163337</c:v>
                </c:pt>
                <c:pt idx="667">
                  <c:v>467362.5489353621</c:v>
                </c:pt>
                <c:pt idx="668">
                  <c:v>467362.6083642131</c:v>
                </c:pt>
                <c:pt idx="669">
                  <c:v>467362.3991180846</c:v>
                </c:pt>
                <c:pt idx="670">
                  <c:v>467362.6197153624</c:v>
                </c:pt>
                <c:pt idx="671">
                  <c:v>467362.539143129</c:v>
                </c:pt>
                <c:pt idx="672">
                  <c:v>467362.7136003663</c:v>
                </c:pt>
                <c:pt idx="673">
                  <c:v>467362.8032422931</c:v>
                </c:pt>
                <c:pt idx="674">
                  <c:v>467362.655773978</c:v>
                </c:pt>
                <c:pt idx="675">
                  <c:v>467363.0197185292</c:v>
                </c:pt>
                <c:pt idx="676">
                  <c:v>467362.7760586967</c:v>
                </c:pt>
                <c:pt idx="677">
                  <c:v>467362.7742446348</c:v>
                </c:pt>
                <c:pt idx="678">
                  <c:v>467362.8600731142</c:v>
                </c:pt>
                <c:pt idx="679">
                  <c:v>467362.542809029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Main!$G$2:$G$681</c:f>
              <c:numCache>
                <c:formatCode>General</c:formatCode>
                <c:ptCount val="680"/>
                <c:pt idx="0">
                  <c:v>8494487.199393855</c:v>
                </c:pt>
                <c:pt idx="1">
                  <c:v>19639508.01613895</c:v>
                </c:pt>
                <c:pt idx="2">
                  <c:v>19476345.54026198</c:v>
                </c:pt>
                <c:pt idx="3">
                  <c:v>19312070.84859024</c:v>
                </c:pt>
                <c:pt idx="4">
                  <c:v>19146933.11033981</c:v>
                </c:pt>
                <c:pt idx="5">
                  <c:v>18981130.5552313</c:v>
                </c:pt>
                <c:pt idx="6">
                  <c:v>18814826.16630615</c:v>
                </c:pt>
                <c:pt idx="7">
                  <c:v>18648158.56147109</c:v>
                </c:pt>
                <c:pt idx="8">
                  <c:v>18481249.90354685</c:v>
                </c:pt>
                <c:pt idx="9">
                  <c:v>18314211.97880038</c:v>
                </c:pt>
                <c:pt idx="10">
                  <c:v>18147151.19734857</c:v>
                </c:pt>
                <c:pt idx="11">
                  <c:v>17980173.05983743</c:v>
                </c:pt>
                <c:pt idx="12">
                  <c:v>17818288.96560596</c:v>
                </c:pt>
                <c:pt idx="13">
                  <c:v>17656941.7462813</c:v>
                </c:pt>
                <c:pt idx="14">
                  <c:v>17496451.31096296</c:v>
                </c:pt>
                <c:pt idx="15">
                  <c:v>17337209.22303824</c:v>
                </c:pt>
                <c:pt idx="16">
                  <c:v>13447829.78461389</c:v>
                </c:pt>
                <c:pt idx="17">
                  <c:v>12120514.49105516</c:v>
                </c:pt>
                <c:pt idx="18">
                  <c:v>11736675.17978119</c:v>
                </c:pt>
                <c:pt idx="19">
                  <c:v>11451170.98840705</c:v>
                </c:pt>
                <c:pt idx="20">
                  <c:v>11429245.22697651</c:v>
                </c:pt>
                <c:pt idx="21">
                  <c:v>11212838.95998145</c:v>
                </c:pt>
                <c:pt idx="22">
                  <c:v>11189856.90633151</c:v>
                </c:pt>
                <c:pt idx="23">
                  <c:v>11019995.15416432</c:v>
                </c:pt>
                <c:pt idx="24">
                  <c:v>10996114.89460382</c:v>
                </c:pt>
                <c:pt idx="25">
                  <c:v>10856795.1552059</c:v>
                </c:pt>
                <c:pt idx="26">
                  <c:v>10832551.43326146</c:v>
                </c:pt>
                <c:pt idx="27">
                  <c:v>10718917.97053155</c:v>
                </c:pt>
                <c:pt idx="28">
                  <c:v>10694539.09990753</c:v>
                </c:pt>
                <c:pt idx="29">
                  <c:v>10600977.67265063</c:v>
                </c:pt>
                <c:pt idx="30">
                  <c:v>10576632.49550446</c:v>
                </c:pt>
                <c:pt idx="31">
                  <c:v>10499226.68728257</c:v>
                </c:pt>
                <c:pt idx="32">
                  <c:v>10430029.14491206</c:v>
                </c:pt>
                <c:pt idx="33">
                  <c:v>10153544.55148575</c:v>
                </c:pt>
                <c:pt idx="34">
                  <c:v>9999336.420447269</c:v>
                </c:pt>
                <c:pt idx="35">
                  <c:v>9865239.110137578</c:v>
                </c:pt>
                <c:pt idx="36">
                  <c:v>9779463.333596041</c:v>
                </c:pt>
                <c:pt idx="37">
                  <c:v>9770289.501111198</c:v>
                </c:pt>
                <c:pt idx="38">
                  <c:v>9657133.156976478</c:v>
                </c:pt>
                <c:pt idx="39">
                  <c:v>9721433.944647199</c:v>
                </c:pt>
                <c:pt idx="40">
                  <c:v>9672303.779744497</c:v>
                </c:pt>
                <c:pt idx="41">
                  <c:v>9570973.421546178</c:v>
                </c:pt>
                <c:pt idx="42">
                  <c:v>9543059.409237716</c:v>
                </c:pt>
                <c:pt idx="43">
                  <c:v>9557031.917207252</c:v>
                </c:pt>
                <c:pt idx="44">
                  <c:v>9471662.785054725</c:v>
                </c:pt>
                <c:pt idx="45">
                  <c:v>9452696.840675034</c:v>
                </c:pt>
                <c:pt idx="46">
                  <c:v>9465480.108383199</c:v>
                </c:pt>
                <c:pt idx="47">
                  <c:v>9394576.142848069</c:v>
                </c:pt>
                <c:pt idx="48">
                  <c:v>9411790.13998056</c:v>
                </c:pt>
                <c:pt idx="49">
                  <c:v>9378500.440557824</c:v>
                </c:pt>
                <c:pt idx="50">
                  <c:v>9255787.447194345</c:v>
                </c:pt>
                <c:pt idx="51">
                  <c:v>9166615.649285283</c:v>
                </c:pt>
                <c:pt idx="52">
                  <c:v>9132160.06886241</c:v>
                </c:pt>
                <c:pt idx="53">
                  <c:v>9088621.592667377</c:v>
                </c:pt>
                <c:pt idx="54">
                  <c:v>9015308.421300061</c:v>
                </c:pt>
                <c:pt idx="55">
                  <c:v>8973879.961116819</c:v>
                </c:pt>
                <c:pt idx="56">
                  <c:v>8961360.212376086</c:v>
                </c:pt>
                <c:pt idx="57">
                  <c:v>8958396.452569488</c:v>
                </c:pt>
                <c:pt idx="58">
                  <c:v>8898958.840408023</c:v>
                </c:pt>
                <c:pt idx="59">
                  <c:v>8865543.328506561</c:v>
                </c:pt>
                <c:pt idx="60">
                  <c:v>8854609.155528994</c:v>
                </c:pt>
                <c:pt idx="61">
                  <c:v>8855775.758016361</c:v>
                </c:pt>
                <c:pt idx="62">
                  <c:v>8816502.473559689</c:v>
                </c:pt>
                <c:pt idx="63">
                  <c:v>8781434.296699485</c:v>
                </c:pt>
                <c:pt idx="64">
                  <c:v>8777735.481017923</c:v>
                </c:pt>
                <c:pt idx="65">
                  <c:v>8774091.942995472</c:v>
                </c:pt>
                <c:pt idx="66">
                  <c:v>8713588.215243639</c:v>
                </c:pt>
                <c:pt idx="67">
                  <c:v>8666370.029735481</c:v>
                </c:pt>
                <c:pt idx="68">
                  <c:v>8632625.932069629</c:v>
                </c:pt>
                <c:pt idx="69">
                  <c:v>8609778.823290251</c:v>
                </c:pt>
                <c:pt idx="70">
                  <c:v>8565165.351104151</c:v>
                </c:pt>
                <c:pt idx="71">
                  <c:v>8535749.248280177</c:v>
                </c:pt>
                <c:pt idx="72">
                  <c:v>8524399.575567804</c:v>
                </c:pt>
                <c:pt idx="73">
                  <c:v>8523013.085071206</c:v>
                </c:pt>
                <c:pt idx="74">
                  <c:v>8486486.311305489</c:v>
                </c:pt>
                <c:pt idx="75">
                  <c:v>8467394.895874536</c:v>
                </c:pt>
                <c:pt idx="76">
                  <c:v>8457766.959335338</c:v>
                </c:pt>
                <c:pt idx="77">
                  <c:v>8456501.245439492</c:v>
                </c:pt>
                <c:pt idx="78">
                  <c:v>8433123.245539473</c:v>
                </c:pt>
                <c:pt idx="79">
                  <c:v>8415289.422983965</c:v>
                </c:pt>
                <c:pt idx="80">
                  <c:v>8394108.924911264</c:v>
                </c:pt>
                <c:pt idx="81">
                  <c:v>8366296.482450806</c:v>
                </c:pt>
                <c:pt idx="82">
                  <c:v>8343036.341954621</c:v>
                </c:pt>
                <c:pt idx="83">
                  <c:v>8315536.702645314</c:v>
                </c:pt>
                <c:pt idx="84">
                  <c:v>8303169.916573909</c:v>
                </c:pt>
                <c:pt idx="85">
                  <c:v>8288961.150527063</c:v>
                </c:pt>
                <c:pt idx="86">
                  <c:v>8263741.196823827</c:v>
                </c:pt>
                <c:pt idx="87">
                  <c:v>8246241.756461357</c:v>
                </c:pt>
                <c:pt idx="88">
                  <c:v>8240779.648977878</c:v>
                </c:pt>
                <c:pt idx="89">
                  <c:v>8239786.279202038</c:v>
                </c:pt>
                <c:pt idx="90">
                  <c:v>8216059.281386361</c:v>
                </c:pt>
                <c:pt idx="91">
                  <c:v>8200135.758472391</c:v>
                </c:pt>
                <c:pt idx="92">
                  <c:v>8194896.312972611</c:v>
                </c:pt>
                <c:pt idx="93">
                  <c:v>8194794.73241406</c:v>
                </c:pt>
                <c:pt idx="94">
                  <c:v>8179076.799297334</c:v>
                </c:pt>
                <c:pt idx="95">
                  <c:v>8165185.971017267</c:v>
                </c:pt>
                <c:pt idx="96">
                  <c:v>8149671.885961808</c:v>
                </c:pt>
                <c:pt idx="97">
                  <c:v>8133172.034184321</c:v>
                </c:pt>
                <c:pt idx="98">
                  <c:v>8117506.726812308</c:v>
                </c:pt>
                <c:pt idx="99">
                  <c:v>8101189.380980868</c:v>
                </c:pt>
                <c:pt idx="100">
                  <c:v>8089224.035301575</c:v>
                </c:pt>
                <c:pt idx="101">
                  <c:v>8081937.060638659</c:v>
                </c:pt>
                <c:pt idx="102">
                  <c:v>8065934.882685908</c:v>
                </c:pt>
                <c:pt idx="103">
                  <c:v>8053540.323959214</c:v>
                </c:pt>
                <c:pt idx="104">
                  <c:v>8041275.87465575</c:v>
                </c:pt>
                <c:pt idx="105">
                  <c:v>8035931.595547316</c:v>
                </c:pt>
                <c:pt idx="106">
                  <c:v>8035813.195220115</c:v>
                </c:pt>
                <c:pt idx="107">
                  <c:v>8021449.320541088</c:v>
                </c:pt>
                <c:pt idx="108">
                  <c:v>8019121.948320881</c:v>
                </c:pt>
                <c:pt idx="109">
                  <c:v>8019135.501162815</c:v>
                </c:pt>
                <c:pt idx="110">
                  <c:v>8007088.359635993</c:v>
                </c:pt>
                <c:pt idx="111">
                  <c:v>7998259.347526024</c:v>
                </c:pt>
                <c:pt idx="112">
                  <c:v>7988169.668601969</c:v>
                </c:pt>
                <c:pt idx="113">
                  <c:v>7975522.019246865</c:v>
                </c:pt>
                <c:pt idx="114">
                  <c:v>7964829.5443266</c:v>
                </c:pt>
                <c:pt idx="115">
                  <c:v>7952545.410135487</c:v>
                </c:pt>
                <c:pt idx="116">
                  <c:v>7947196.964531331</c:v>
                </c:pt>
                <c:pt idx="117">
                  <c:v>7940948.651132554</c:v>
                </c:pt>
                <c:pt idx="118">
                  <c:v>7929805.028423456</c:v>
                </c:pt>
                <c:pt idx="119">
                  <c:v>7921771.211773618</c:v>
                </c:pt>
                <c:pt idx="120">
                  <c:v>7914255.554981795</c:v>
                </c:pt>
                <c:pt idx="121">
                  <c:v>7911657.548070777</c:v>
                </c:pt>
                <c:pt idx="122">
                  <c:v>7911687.342095261</c:v>
                </c:pt>
                <c:pt idx="123">
                  <c:v>7900421.64355915</c:v>
                </c:pt>
                <c:pt idx="124">
                  <c:v>7897160.492626543</c:v>
                </c:pt>
                <c:pt idx="125">
                  <c:v>7896961.478864742</c:v>
                </c:pt>
                <c:pt idx="126">
                  <c:v>7889076.6178471</c:v>
                </c:pt>
                <c:pt idx="127">
                  <c:v>7881850.218253939</c:v>
                </c:pt>
                <c:pt idx="128">
                  <c:v>7874004.941331126</c:v>
                </c:pt>
                <c:pt idx="129">
                  <c:v>7865789.058965375</c:v>
                </c:pt>
                <c:pt idx="130">
                  <c:v>7857909.889147344</c:v>
                </c:pt>
                <c:pt idx="131">
                  <c:v>7849816.793031862</c:v>
                </c:pt>
                <c:pt idx="132">
                  <c:v>7843277.165855675</c:v>
                </c:pt>
                <c:pt idx="133">
                  <c:v>7839733.769495683</c:v>
                </c:pt>
                <c:pt idx="134">
                  <c:v>7831730.885020057</c:v>
                </c:pt>
                <c:pt idx="135">
                  <c:v>7825108.700075095</c:v>
                </c:pt>
                <c:pt idx="136">
                  <c:v>7818516.836410591</c:v>
                </c:pt>
                <c:pt idx="137">
                  <c:v>7815500.552859649</c:v>
                </c:pt>
                <c:pt idx="138">
                  <c:v>7815689.287996287</c:v>
                </c:pt>
                <c:pt idx="139">
                  <c:v>7808089.660903087</c:v>
                </c:pt>
                <c:pt idx="140">
                  <c:v>7806298.576512439</c:v>
                </c:pt>
                <c:pt idx="141">
                  <c:v>7806360.87544454</c:v>
                </c:pt>
                <c:pt idx="142">
                  <c:v>7799648.877007689</c:v>
                </c:pt>
                <c:pt idx="143">
                  <c:v>7794896.665291389</c:v>
                </c:pt>
                <c:pt idx="144">
                  <c:v>7789663.739693163</c:v>
                </c:pt>
                <c:pt idx="145">
                  <c:v>7782882.592710357</c:v>
                </c:pt>
                <c:pt idx="146">
                  <c:v>7777140.59478016</c:v>
                </c:pt>
                <c:pt idx="147">
                  <c:v>7770272.543043592</c:v>
                </c:pt>
                <c:pt idx="148">
                  <c:v>7767552.78788426</c:v>
                </c:pt>
                <c:pt idx="149">
                  <c:v>7763943.5298848</c:v>
                </c:pt>
                <c:pt idx="150">
                  <c:v>7757809.822679059</c:v>
                </c:pt>
                <c:pt idx="151">
                  <c:v>7753393.934726546</c:v>
                </c:pt>
                <c:pt idx="152">
                  <c:v>7749325.275815947</c:v>
                </c:pt>
                <c:pt idx="153">
                  <c:v>7744760.616714928</c:v>
                </c:pt>
                <c:pt idx="154">
                  <c:v>7741565.624427836</c:v>
                </c:pt>
                <c:pt idx="155">
                  <c:v>7735906.005630732</c:v>
                </c:pt>
                <c:pt idx="156">
                  <c:v>7734185.053718043</c:v>
                </c:pt>
                <c:pt idx="157">
                  <c:v>7734028.981857344</c:v>
                </c:pt>
                <c:pt idx="158">
                  <c:v>7729717.510741647</c:v>
                </c:pt>
                <c:pt idx="159">
                  <c:v>7725678.37642973</c:v>
                </c:pt>
                <c:pt idx="160">
                  <c:v>7721388.198477204</c:v>
                </c:pt>
                <c:pt idx="161">
                  <c:v>7717109.483047738</c:v>
                </c:pt>
                <c:pt idx="162">
                  <c:v>7712844.108876237</c:v>
                </c:pt>
                <c:pt idx="163">
                  <c:v>7708530.235066033</c:v>
                </c:pt>
                <c:pt idx="164">
                  <c:v>7704425.924962542</c:v>
                </c:pt>
                <c:pt idx="165">
                  <c:v>7702697.08007031</c:v>
                </c:pt>
                <c:pt idx="166">
                  <c:v>7698225.610300309</c:v>
                </c:pt>
                <c:pt idx="167">
                  <c:v>7694202.882495609</c:v>
                </c:pt>
                <c:pt idx="168">
                  <c:v>7690168.526958053</c:v>
                </c:pt>
                <c:pt idx="169">
                  <c:v>7687635.365560875</c:v>
                </c:pt>
                <c:pt idx="170">
                  <c:v>7684511.04816905</c:v>
                </c:pt>
                <c:pt idx="171">
                  <c:v>7680690.204254101</c:v>
                </c:pt>
                <c:pt idx="172">
                  <c:v>7679758.189839136</c:v>
                </c:pt>
                <c:pt idx="173">
                  <c:v>7679797.724611451</c:v>
                </c:pt>
                <c:pt idx="174">
                  <c:v>7675812.463265459</c:v>
                </c:pt>
                <c:pt idx="175">
                  <c:v>7673324.476806061</c:v>
                </c:pt>
                <c:pt idx="176">
                  <c:v>7670682.836158879</c:v>
                </c:pt>
                <c:pt idx="177">
                  <c:v>7666866.234884159</c:v>
                </c:pt>
                <c:pt idx="178">
                  <c:v>7663823.563824493</c:v>
                </c:pt>
                <c:pt idx="179">
                  <c:v>7659723.507042487</c:v>
                </c:pt>
                <c:pt idx="180">
                  <c:v>7658730.534555842</c:v>
                </c:pt>
                <c:pt idx="181">
                  <c:v>7656562.43076763</c:v>
                </c:pt>
                <c:pt idx="182">
                  <c:v>7652995.720636718</c:v>
                </c:pt>
                <c:pt idx="183">
                  <c:v>7650503.695418238</c:v>
                </c:pt>
                <c:pt idx="184">
                  <c:v>7648241.966859742</c:v>
                </c:pt>
                <c:pt idx="185">
                  <c:v>7645255.848105052</c:v>
                </c:pt>
                <c:pt idx="186">
                  <c:v>7643447.844822992</c:v>
                </c:pt>
                <c:pt idx="187">
                  <c:v>7639942.458625551</c:v>
                </c:pt>
                <c:pt idx="188">
                  <c:v>7639061.728336419</c:v>
                </c:pt>
                <c:pt idx="189">
                  <c:v>7638887.967292812</c:v>
                </c:pt>
                <c:pt idx="190">
                  <c:v>7636436.66406454</c:v>
                </c:pt>
                <c:pt idx="191">
                  <c:v>7633905.000378738</c:v>
                </c:pt>
                <c:pt idx="192">
                  <c:v>7631268.2031083</c:v>
                </c:pt>
                <c:pt idx="193">
                  <c:v>7628987.924906346</c:v>
                </c:pt>
                <c:pt idx="194">
                  <c:v>7626536.117623208</c:v>
                </c:pt>
                <c:pt idx="195">
                  <c:v>7624330.585211221</c:v>
                </c:pt>
                <c:pt idx="196">
                  <c:v>7621420.122645324</c:v>
                </c:pt>
                <c:pt idx="197">
                  <c:v>7620805.232800324</c:v>
                </c:pt>
                <c:pt idx="198">
                  <c:v>7618358.393263112</c:v>
                </c:pt>
                <c:pt idx="199">
                  <c:v>7615842.312134912</c:v>
                </c:pt>
                <c:pt idx="200">
                  <c:v>7613222.49020912</c:v>
                </c:pt>
                <c:pt idx="201">
                  <c:v>7612009.416525936</c:v>
                </c:pt>
                <c:pt idx="202">
                  <c:v>7610049.728709139</c:v>
                </c:pt>
                <c:pt idx="203">
                  <c:v>7608023.241233971</c:v>
                </c:pt>
                <c:pt idx="204">
                  <c:v>7605699.330749218</c:v>
                </c:pt>
                <c:pt idx="205">
                  <c:v>7605934.13128363</c:v>
                </c:pt>
                <c:pt idx="206">
                  <c:v>7604375.2515788</c:v>
                </c:pt>
                <c:pt idx="207">
                  <c:v>7604122.525290057</c:v>
                </c:pt>
                <c:pt idx="208">
                  <c:v>7602226.292489588</c:v>
                </c:pt>
                <c:pt idx="209">
                  <c:v>7601073.484226746</c:v>
                </c:pt>
                <c:pt idx="210">
                  <c:v>7598857.264513652</c:v>
                </c:pt>
                <c:pt idx="211">
                  <c:v>7597340.036087404</c:v>
                </c:pt>
                <c:pt idx="212">
                  <c:v>7595880.012066568</c:v>
                </c:pt>
                <c:pt idx="213">
                  <c:v>7594348.442709709</c:v>
                </c:pt>
                <c:pt idx="214">
                  <c:v>7592205.465147522</c:v>
                </c:pt>
                <c:pt idx="215">
                  <c:v>7590933.231181886</c:v>
                </c:pt>
                <c:pt idx="216">
                  <c:v>7589926.115414748</c:v>
                </c:pt>
                <c:pt idx="217">
                  <c:v>7587950.017675815</c:v>
                </c:pt>
                <c:pt idx="218">
                  <c:v>7587215.722285056</c:v>
                </c:pt>
                <c:pt idx="219">
                  <c:v>7585071.581309613</c:v>
                </c:pt>
                <c:pt idx="220">
                  <c:v>7584396.729014432</c:v>
                </c:pt>
                <c:pt idx="221">
                  <c:v>7585620.416577287</c:v>
                </c:pt>
                <c:pt idx="222">
                  <c:v>7585451.507107118</c:v>
                </c:pt>
                <c:pt idx="223">
                  <c:v>7585416.391065837</c:v>
                </c:pt>
                <c:pt idx="224">
                  <c:v>7583887.541363115</c:v>
                </c:pt>
                <c:pt idx="225">
                  <c:v>7582450.891970986</c:v>
                </c:pt>
                <c:pt idx="226">
                  <c:v>7581737.870928867</c:v>
                </c:pt>
                <c:pt idx="227">
                  <c:v>7580646.458003576</c:v>
                </c:pt>
                <c:pt idx="228">
                  <c:v>7578949.279868728</c:v>
                </c:pt>
                <c:pt idx="229">
                  <c:v>7578058.600679943</c:v>
                </c:pt>
                <c:pt idx="230">
                  <c:v>7577622.558699815</c:v>
                </c:pt>
                <c:pt idx="231">
                  <c:v>7576334.056675575</c:v>
                </c:pt>
                <c:pt idx="232">
                  <c:v>7574804.366726859</c:v>
                </c:pt>
                <c:pt idx="233">
                  <c:v>7574696.570840641</c:v>
                </c:pt>
                <c:pt idx="234">
                  <c:v>7573601.831190531</c:v>
                </c:pt>
                <c:pt idx="235">
                  <c:v>7573119.872604386</c:v>
                </c:pt>
                <c:pt idx="236">
                  <c:v>7571975.521913399</c:v>
                </c:pt>
                <c:pt idx="237">
                  <c:v>7572697.300491853</c:v>
                </c:pt>
                <c:pt idx="238">
                  <c:v>7570422.238054976</c:v>
                </c:pt>
                <c:pt idx="239">
                  <c:v>7570379.453378739</c:v>
                </c:pt>
                <c:pt idx="240">
                  <c:v>7569867.241647428</c:v>
                </c:pt>
                <c:pt idx="241">
                  <c:v>7569333.29738558</c:v>
                </c:pt>
                <c:pt idx="242">
                  <c:v>7569182.348076072</c:v>
                </c:pt>
                <c:pt idx="243">
                  <c:v>7567974.210302334</c:v>
                </c:pt>
                <c:pt idx="244">
                  <c:v>7567429.227807958</c:v>
                </c:pt>
                <c:pt idx="245">
                  <c:v>7567254.167893299</c:v>
                </c:pt>
                <c:pt idx="246">
                  <c:v>7567069.198333701</c:v>
                </c:pt>
                <c:pt idx="247">
                  <c:v>7566037.306851572</c:v>
                </c:pt>
                <c:pt idx="248">
                  <c:v>7566046.830731197</c:v>
                </c:pt>
                <c:pt idx="249">
                  <c:v>7564779.259926507</c:v>
                </c:pt>
                <c:pt idx="250">
                  <c:v>7564815.127444047</c:v>
                </c:pt>
                <c:pt idx="251">
                  <c:v>7563485.46217113</c:v>
                </c:pt>
                <c:pt idx="252">
                  <c:v>7563936.367844691</c:v>
                </c:pt>
                <c:pt idx="253">
                  <c:v>7564823.239596701</c:v>
                </c:pt>
                <c:pt idx="254">
                  <c:v>7564548.974595681</c:v>
                </c:pt>
                <c:pt idx="255">
                  <c:v>7565455.039521711</c:v>
                </c:pt>
                <c:pt idx="256">
                  <c:v>7565683.27063794</c:v>
                </c:pt>
                <c:pt idx="257">
                  <c:v>7565792.303626627</c:v>
                </c:pt>
                <c:pt idx="258">
                  <c:v>7564514.134830569</c:v>
                </c:pt>
                <c:pt idx="259">
                  <c:v>7564431.295477373</c:v>
                </c:pt>
                <c:pt idx="260">
                  <c:v>7563863.985086654</c:v>
                </c:pt>
                <c:pt idx="261">
                  <c:v>7562615.203958699</c:v>
                </c:pt>
                <c:pt idx="262">
                  <c:v>7562135.493496095</c:v>
                </c:pt>
                <c:pt idx="263">
                  <c:v>7562551.275369459</c:v>
                </c:pt>
                <c:pt idx="264">
                  <c:v>7561127.638842618</c:v>
                </c:pt>
                <c:pt idx="265">
                  <c:v>7561276.871413118</c:v>
                </c:pt>
                <c:pt idx="266">
                  <c:v>7560345.349288805</c:v>
                </c:pt>
                <c:pt idx="267">
                  <c:v>7560281.156161946</c:v>
                </c:pt>
                <c:pt idx="268">
                  <c:v>7559229.91224456</c:v>
                </c:pt>
                <c:pt idx="269">
                  <c:v>7560099.137171717</c:v>
                </c:pt>
                <c:pt idx="270">
                  <c:v>7561075.362677294</c:v>
                </c:pt>
                <c:pt idx="271">
                  <c:v>7561092.217228375</c:v>
                </c:pt>
                <c:pt idx="272">
                  <c:v>7559038.697197142</c:v>
                </c:pt>
                <c:pt idx="273">
                  <c:v>7558828.892793831</c:v>
                </c:pt>
                <c:pt idx="274">
                  <c:v>7559217.632119426</c:v>
                </c:pt>
                <c:pt idx="275">
                  <c:v>7558690.398288642</c:v>
                </c:pt>
                <c:pt idx="276">
                  <c:v>7558434.430623276</c:v>
                </c:pt>
                <c:pt idx="277">
                  <c:v>7558431.664464581</c:v>
                </c:pt>
                <c:pt idx="278">
                  <c:v>7558855.669979406</c:v>
                </c:pt>
                <c:pt idx="279">
                  <c:v>7558494.370593622</c:v>
                </c:pt>
                <c:pt idx="280">
                  <c:v>7559067.896292108</c:v>
                </c:pt>
                <c:pt idx="281">
                  <c:v>7558459.347909529</c:v>
                </c:pt>
                <c:pt idx="282">
                  <c:v>7559486.205326366</c:v>
                </c:pt>
                <c:pt idx="283">
                  <c:v>7559368.858739642</c:v>
                </c:pt>
                <c:pt idx="284">
                  <c:v>7559050.230576976</c:v>
                </c:pt>
                <c:pt idx="285">
                  <c:v>7557806.564981915</c:v>
                </c:pt>
                <c:pt idx="286">
                  <c:v>7559003.657015507</c:v>
                </c:pt>
                <c:pt idx="287">
                  <c:v>7559406.276931109</c:v>
                </c:pt>
                <c:pt idx="288">
                  <c:v>7558736.706068444</c:v>
                </c:pt>
                <c:pt idx="289">
                  <c:v>7559371.64017117</c:v>
                </c:pt>
                <c:pt idx="290">
                  <c:v>7559490.69624158</c:v>
                </c:pt>
                <c:pt idx="291">
                  <c:v>7558673.979752997</c:v>
                </c:pt>
                <c:pt idx="292">
                  <c:v>7558134.488573029</c:v>
                </c:pt>
                <c:pt idx="293">
                  <c:v>7558900.136871776</c:v>
                </c:pt>
                <c:pt idx="294">
                  <c:v>7558168.783511232</c:v>
                </c:pt>
                <c:pt idx="295">
                  <c:v>7558334.576161334</c:v>
                </c:pt>
                <c:pt idx="296">
                  <c:v>7556296.816465131</c:v>
                </c:pt>
                <c:pt idx="297">
                  <c:v>7555419.879611905</c:v>
                </c:pt>
                <c:pt idx="298">
                  <c:v>7556715.204075408</c:v>
                </c:pt>
                <c:pt idx="299">
                  <c:v>7555611.044164208</c:v>
                </c:pt>
                <c:pt idx="300">
                  <c:v>7556454.871438976</c:v>
                </c:pt>
                <c:pt idx="301">
                  <c:v>7556461.777218917</c:v>
                </c:pt>
                <c:pt idx="302">
                  <c:v>7557165.754901862</c:v>
                </c:pt>
                <c:pt idx="303">
                  <c:v>7556055.728500783</c:v>
                </c:pt>
                <c:pt idx="304">
                  <c:v>7556645.266566656</c:v>
                </c:pt>
                <c:pt idx="305">
                  <c:v>7556656.673087266</c:v>
                </c:pt>
                <c:pt idx="306">
                  <c:v>7557005.881656311</c:v>
                </c:pt>
                <c:pt idx="307">
                  <c:v>7555825.60329954</c:v>
                </c:pt>
                <c:pt idx="308">
                  <c:v>7556828.705777554</c:v>
                </c:pt>
                <c:pt idx="309">
                  <c:v>7557325.278192925</c:v>
                </c:pt>
                <c:pt idx="310">
                  <c:v>7556978.577317888</c:v>
                </c:pt>
                <c:pt idx="311">
                  <c:v>7556659.097689563</c:v>
                </c:pt>
                <c:pt idx="312">
                  <c:v>7556997.327074445</c:v>
                </c:pt>
                <c:pt idx="313">
                  <c:v>7557889.602381108</c:v>
                </c:pt>
                <c:pt idx="314">
                  <c:v>7556764.254549982</c:v>
                </c:pt>
                <c:pt idx="315">
                  <c:v>7557178.169972541</c:v>
                </c:pt>
                <c:pt idx="316">
                  <c:v>7557331.065278891</c:v>
                </c:pt>
                <c:pt idx="317">
                  <c:v>7557815.191593705</c:v>
                </c:pt>
                <c:pt idx="318">
                  <c:v>7557400.169697446</c:v>
                </c:pt>
                <c:pt idx="319">
                  <c:v>7557560.720558785</c:v>
                </c:pt>
                <c:pt idx="320">
                  <c:v>7557907.773089216</c:v>
                </c:pt>
                <c:pt idx="321">
                  <c:v>7557047.038682981</c:v>
                </c:pt>
                <c:pt idx="322">
                  <c:v>7557180.84320558</c:v>
                </c:pt>
                <c:pt idx="323">
                  <c:v>7557634.321043426</c:v>
                </c:pt>
                <c:pt idx="324">
                  <c:v>7556012.592763808</c:v>
                </c:pt>
                <c:pt idx="325">
                  <c:v>7556460.182106006</c:v>
                </c:pt>
                <c:pt idx="326">
                  <c:v>7556104.280140437</c:v>
                </c:pt>
                <c:pt idx="327">
                  <c:v>7555768.981196419</c:v>
                </c:pt>
                <c:pt idx="328">
                  <c:v>7556148.025188542</c:v>
                </c:pt>
                <c:pt idx="329">
                  <c:v>7555325.206217287</c:v>
                </c:pt>
                <c:pt idx="330">
                  <c:v>7555050.487266506</c:v>
                </c:pt>
                <c:pt idx="331">
                  <c:v>7554134.253760274</c:v>
                </c:pt>
                <c:pt idx="332">
                  <c:v>7554137.26606222</c:v>
                </c:pt>
                <c:pt idx="333">
                  <c:v>7553875.067713236</c:v>
                </c:pt>
                <c:pt idx="334">
                  <c:v>7554081.480779758</c:v>
                </c:pt>
                <c:pt idx="335">
                  <c:v>7554126.842334797</c:v>
                </c:pt>
                <c:pt idx="336">
                  <c:v>7553903.476561865</c:v>
                </c:pt>
                <c:pt idx="337">
                  <c:v>7554063.741228712</c:v>
                </c:pt>
                <c:pt idx="338">
                  <c:v>7553589.150639603</c:v>
                </c:pt>
                <c:pt idx="339">
                  <c:v>7553695.860786928</c:v>
                </c:pt>
                <c:pt idx="340">
                  <c:v>7554542.947079797</c:v>
                </c:pt>
                <c:pt idx="341">
                  <c:v>7554058.165236942</c:v>
                </c:pt>
                <c:pt idx="342">
                  <c:v>7553645.015230192</c:v>
                </c:pt>
                <c:pt idx="343">
                  <c:v>7553571.225002003</c:v>
                </c:pt>
                <c:pt idx="344">
                  <c:v>7553440.568992328</c:v>
                </c:pt>
                <c:pt idx="345">
                  <c:v>7553348.833328877</c:v>
                </c:pt>
                <c:pt idx="346">
                  <c:v>7553799.543202716</c:v>
                </c:pt>
                <c:pt idx="347">
                  <c:v>7553328.315724091</c:v>
                </c:pt>
                <c:pt idx="348">
                  <c:v>7553419.148930115</c:v>
                </c:pt>
                <c:pt idx="349">
                  <c:v>7553834.402680477</c:v>
                </c:pt>
                <c:pt idx="350">
                  <c:v>7554624.894647784</c:v>
                </c:pt>
                <c:pt idx="351">
                  <c:v>7554616.968758658</c:v>
                </c:pt>
                <c:pt idx="352">
                  <c:v>7554718.075082731</c:v>
                </c:pt>
                <c:pt idx="353">
                  <c:v>7554943.781533531</c:v>
                </c:pt>
                <c:pt idx="354">
                  <c:v>7554655.706271282</c:v>
                </c:pt>
                <c:pt idx="355">
                  <c:v>7554508.651914972</c:v>
                </c:pt>
                <c:pt idx="356">
                  <c:v>7554444.540764757</c:v>
                </c:pt>
                <c:pt idx="357">
                  <c:v>7554425.719020369</c:v>
                </c:pt>
                <c:pt idx="358">
                  <c:v>7554483.192285194</c:v>
                </c:pt>
                <c:pt idx="359">
                  <c:v>7554636.306703465</c:v>
                </c:pt>
                <c:pt idx="360">
                  <c:v>7554530.151854506</c:v>
                </c:pt>
                <c:pt idx="361">
                  <c:v>7554661.496172667</c:v>
                </c:pt>
                <c:pt idx="362">
                  <c:v>7554600.652412246</c:v>
                </c:pt>
                <c:pt idx="363">
                  <c:v>7554819.404771118</c:v>
                </c:pt>
                <c:pt idx="364">
                  <c:v>7554522.55655948</c:v>
                </c:pt>
                <c:pt idx="365">
                  <c:v>7554608.270969272</c:v>
                </c:pt>
                <c:pt idx="366">
                  <c:v>7554906.969455715</c:v>
                </c:pt>
                <c:pt idx="367">
                  <c:v>7554617.581047372</c:v>
                </c:pt>
                <c:pt idx="368">
                  <c:v>7554580.525063254</c:v>
                </c:pt>
                <c:pt idx="369">
                  <c:v>7554741.413993477</c:v>
                </c:pt>
                <c:pt idx="370">
                  <c:v>7554526.856125117</c:v>
                </c:pt>
                <c:pt idx="371">
                  <c:v>7554463.185678748</c:v>
                </c:pt>
                <c:pt idx="372">
                  <c:v>7554473.3025402</c:v>
                </c:pt>
                <c:pt idx="373">
                  <c:v>7554488.784643506</c:v>
                </c:pt>
                <c:pt idx="374">
                  <c:v>7554527.62663516</c:v>
                </c:pt>
                <c:pt idx="375">
                  <c:v>7554339.471844218</c:v>
                </c:pt>
                <c:pt idx="376">
                  <c:v>7554518.703882582</c:v>
                </c:pt>
                <c:pt idx="377">
                  <c:v>7554164.63089904</c:v>
                </c:pt>
                <c:pt idx="378">
                  <c:v>7554532.989394133</c:v>
                </c:pt>
                <c:pt idx="379">
                  <c:v>7554516.231522514</c:v>
                </c:pt>
                <c:pt idx="380">
                  <c:v>7554839.463482137</c:v>
                </c:pt>
                <c:pt idx="381">
                  <c:v>7554510.116583034</c:v>
                </c:pt>
                <c:pt idx="382">
                  <c:v>7554614.733367264</c:v>
                </c:pt>
                <c:pt idx="383">
                  <c:v>7554511.820100962</c:v>
                </c:pt>
                <c:pt idx="384">
                  <c:v>7554490.001555089</c:v>
                </c:pt>
                <c:pt idx="385">
                  <c:v>7554523.023192435</c:v>
                </c:pt>
                <c:pt idx="386">
                  <c:v>7554401.268070102</c:v>
                </c:pt>
                <c:pt idx="387">
                  <c:v>7554405.132253485</c:v>
                </c:pt>
                <c:pt idx="388">
                  <c:v>7554197.860985149</c:v>
                </c:pt>
                <c:pt idx="389">
                  <c:v>7554085.293765886</c:v>
                </c:pt>
                <c:pt idx="390">
                  <c:v>7554179.573080297</c:v>
                </c:pt>
                <c:pt idx="391">
                  <c:v>7554182.364536145</c:v>
                </c:pt>
                <c:pt idx="392">
                  <c:v>7554195.767553797</c:v>
                </c:pt>
                <c:pt idx="393">
                  <c:v>7554177.00371489</c:v>
                </c:pt>
                <c:pt idx="394">
                  <c:v>7554190.174946303</c:v>
                </c:pt>
                <c:pt idx="395">
                  <c:v>7554474.690972826</c:v>
                </c:pt>
                <c:pt idx="396">
                  <c:v>7554241.260717313</c:v>
                </c:pt>
                <c:pt idx="397">
                  <c:v>7554177.176166957</c:v>
                </c:pt>
                <c:pt idx="398">
                  <c:v>7554188.62144227</c:v>
                </c:pt>
                <c:pt idx="399">
                  <c:v>7554313.095151789</c:v>
                </c:pt>
                <c:pt idx="400">
                  <c:v>7554262.358110463</c:v>
                </c:pt>
                <c:pt idx="401">
                  <c:v>7554247.378552184</c:v>
                </c:pt>
                <c:pt idx="402">
                  <c:v>7554244.21796172</c:v>
                </c:pt>
                <c:pt idx="403">
                  <c:v>7554268.015666988</c:v>
                </c:pt>
                <c:pt idx="404">
                  <c:v>7554278.834342107</c:v>
                </c:pt>
                <c:pt idx="405">
                  <c:v>7554282.807678111</c:v>
                </c:pt>
                <c:pt idx="406">
                  <c:v>7554373.099043567</c:v>
                </c:pt>
                <c:pt idx="407">
                  <c:v>7554275.234269831</c:v>
                </c:pt>
                <c:pt idx="408">
                  <c:v>7554228.29895465</c:v>
                </c:pt>
                <c:pt idx="409">
                  <c:v>7554202.688586148</c:v>
                </c:pt>
                <c:pt idx="410">
                  <c:v>7554290.343678955</c:v>
                </c:pt>
                <c:pt idx="411">
                  <c:v>7554311.89325018</c:v>
                </c:pt>
                <c:pt idx="412">
                  <c:v>7554365.620956576</c:v>
                </c:pt>
                <c:pt idx="413">
                  <c:v>7554329.351736476</c:v>
                </c:pt>
                <c:pt idx="414">
                  <c:v>7554308.81159801</c:v>
                </c:pt>
                <c:pt idx="415">
                  <c:v>7554306.320235015</c:v>
                </c:pt>
                <c:pt idx="416">
                  <c:v>7554292.646094408</c:v>
                </c:pt>
                <c:pt idx="417">
                  <c:v>7554311.847574935</c:v>
                </c:pt>
                <c:pt idx="418">
                  <c:v>7554313.858508035</c:v>
                </c:pt>
                <c:pt idx="419">
                  <c:v>7554329.201818584</c:v>
                </c:pt>
                <c:pt idx="420">
                  <c:v>7554300.737661223</c:v>
                </c:pt>
                <c:pt idx="421">
                  <c:v>7554281.654957771</c:v>
                </c:pt>
                <c:pt idx="422">
                  <c:v>7554318.358736949</c:v>
                </c:pt>
                <c:pt idx="423">
                  <c:v>7554258.880672815</c:v>
                </c:pt>
                <c:pt idx="424">
                  <c:v>7554303.376443516</c:v>
                </c:pt>
                <c:pt idx="425">
                  <c:v>7554333.137168007</c:v>
                </c:pt>
                <c:pt idx="426">
                  <c:v>7554289.875722142</c:v>
                </c:pt>
                <c:pt idx="427">
                  <c:v>7554307.783849908</c:v>
                </c:pt>
                <c:pt idx="428">
                  <c:v>7554319.814157393</c:v>
                </c:pt>
                <c:pt idx="429">
                  <c:v>7554317.987637337</c:v>
                </c:pt>
                <c:pt idx="430">
                  <c:v>7554310.941925188</c:v>
                </c:pt>
                <c:pt idx="431">
                  <c:v>7554316.822831766</c:v>
                </c:pt>
                <c:pt idx="432">
                  <c:v>7554350.581817114</c:v>
                </c:pt>
                <c:pt idx="433">
                  <c:v>7554310.844037423</c:v>
                </c:pt>
                <c:pt idx="434">
                  <c:v>7554326.782554978</c:v>
                </c:pt>
                <c:pt idx="435">
                  <c:v>7554322.646565372</c:v>
                </c:pt>
                <c:pt idx="436">
                  <c:v>7554309.473200074</c:v>
                </c:pt>
                <c:pt idx="437">
                  <c:v>7554292.236454146</c:v>
                </c:pt>
                <c:pt idx="438">
                  <c:v>7554304.189608659</c:v>
                </c:pt>
                <c:pt idx="439">
                  <c:v>7554312.758146368</c:v>
                </c:pt>
                <c:pt idx="440">
                  <c:v>7554314.906253736</c:v>
                </c:pt>
                <c:pt idx="441">
                  <c:v>7554329.968644091</c:v>
                </c:pt>
                <c:pt idx="442">
                  <c:v>7554334.814672057</c:v>
                </c:pt>
                <c:pt idx="443">
                  <c:v>7554343.015414947</c:v>
                </c:pt>
                <c:pt idx="444">
                  <c:v>7554336.208969296</c:v>
                </c:pt>
                <c:pt idx="445">
                  <c:v>7554350.76672964</c:v>
                </c:pt>
                <c:pt idx="446">
                  <c:v>7554335.430519794</c:v>
                </c:pt>
                <c:pt idx="447">
                  <c:v>7554344.97428377</c:v>
                </c:pt>
                <c:pt idx="448">
                  <c:v>7554341.204686885</c:v>
                </c:pt>
                <c:pt idx="449">
                  <c:v>7554356.85916742</c:v>
                </c:pt>
                <c:pt idx="450">
                  <c:v>7554353.751255184</c:v>
                </c:pt>
                <c:pt idx="451">
                  <c:v>7554358.043265228</c:v>
                </c:pt>
                <c:pt idx="452">
                  <c:v>7554338.406592238</c:v>
                </c:pt>
                <c:pt idx="453">
                  <c:v>7554358.608011943</c:v>
                </c:pt>
                <c:pt idx="454">
                  <c:v>7554356.497087064</c:v>
                </c:pt>
                <c:pt idx="455">
                  <c:v>7554353.556009002</c:v>
                </c:pt>
                <c:pt idx="456">
                  <c:v>7554349.705298859</c:v>
                </c:pt>
                <c:pt idx="457">
                  <c:v>7554351.131321878</c:v>
                </c:pt>
                <c:pt idx="458">
                  <c:v>7554354.71075936</c:v>
                </c:pt>
                <c:pt idx="459">
                  <c:v>7554358.543516867</c:v>
                </c:pt>
                <c:pt idx="460">
                  <c:v>7554343.443336323</c:v>
                </c:pt>
                <c:pt idx="461">
                  <c:v>7554345.147773184</c:v>
                </c:pt>
                <c:pt idx="462">
                  <c:v>7554351.697916433</c:v>
                </c:pt>
                <c:pt idx="463">
                  <c:v>7554352.452995231</c:v>
                </c:pt>
                <c:pt idx="464">
                  <c:v>7554351.82845573</c:v>
                </c:pt>
                <c:pt idx="465">
                  <c:v>7554346.983831055</c:v>
                </c:pt>
                <c:pt idx="466">
                  <c:v>7554343.578548362</c:v>
                </c:pt>
                <c:pt idx="467">
                  <c:v>7554343.684275278</c:v>
                </c:pt>
                <c:pt idx="468">
                  <c:v>7554342.317295253</c:v>
                </c:pt>
                <c:pt idx="469">
                  <c:v>7554341.826117107</c:v>
                </c:pt>
                <c:pt idx="470">
                  <c:v>7554338.54918055</c:v>
                </c:pt>
                <c:pt idx="471">
                  <c:v>7554351.250262765</c:v>
                </c:pt>
                <c:pt idx="472">
                  <c:v>7554339.320181306</c:v>
                </c:pt>
                <c:pt idx="473">
                  <c:v>7554345.826856163</c:v>
                </c:pt>
                <c:pt idx="474">
                  <c:v>7554339.845199763</c:v>
                </c:pt>
                <c:pt idx="475">
                  <c:v>7554334.281708959</c:v>
                </c:pt>
                <c:pt idx="476">
                  <c:v>7554342.45423583</c:v>
                </c:pt>
                <c:pt idx="477">
                  <c:v>7554336.767177274</c:v>
                </c:pt>
                <c:pt idx="478">
                  <c:v>7554340.203449701</c:v>
                </c:pt>
                <c:pt idx="479">
                  <c:v>7554339.567160654</c:v>
                </c:pt>
                <c:pt idx="480">
                  <c:v>7554337.9060264</c:v>
                </c:pt>
                <c:pt idx="481">
                  <c:v>7554336.649644351</c:v>
                </c:pt>
                <c:pt idx="482">
                  <c:v>7554337.022024905</c:v>
                </c:pt>
                <c:pt idx="483">
                  <c:v>7554340.776542318</c:v>
                </c:pt>
                <c:pt idx="484">
                  <c:v>7554341.059845116</c:v>
                </c:pt>
                <c:pt idx="485">
                  <c:v>7554336.635581332</c:v>
                </c:pt>
                <c:pt idx="486">
                  <c:v>7554334.981460069</c:v>
                </c:pt>
                <c:pt idx="487">
                  <c:v>7554343.556108736</c:v>
                </c:pt>
                <c:pt idx="488">
                  <c:v>7554335.178555555</c:v>
                </c:pt>
                <c:pt idx="489">
                  <c:v>7554336.273962858</c:v>
                </c:pt>
                <c:pt idx="490">
                  <c:v>7554337.76044983</c:v>
                </c:pt>
                <c:pt idx="491">
                  <c:v>7554337.356656559</c:v>
                </c:pt>
                <c:pt idx="492">
                  <c:v>7554338.665478071</c:v>
                </c:pt>
                <c:pt idx="493">
                  <c:v>7554335.121317188</c:v>
                </c:pt>
                <c:pt idx="494">
                  <c:v>7554337.582933212</c:v>
                </c:pt>
                <c:pt idx="495">
                  <c:v>7554333.77537835</c:v>
                </c:pt>
                <c:pt idx="496">
                  <c:v>7554332.118370526</c:v>
                </c:pt>
                <c:pt idx="497">
                  <c:v>7554334.844210599</c:v>
                </c:pt>
                <c:pt idx="498">
                  <c:v>7554335.244183156</c:v>
                </c:pt>
                <c:pt idx="499">
                  <c:v>7554331.100326144</c:v>
                </c:pt>
                <c:pt idx="500">
                  <c:v>7554335.195071491</c:v>
                </c:pt>
                <c:pt idx="501">
                  <c:v>7554329.75335052</c:v>
                </c:pt>
                <c:pt idx="502">
                  <c:v>7554333.878112016</c:v>
                </c:pt>
                <c:pt idx="503">
                  <c:v>7554331.435960281</c:v>
                </c:pt>
                <c:pt idx="504">
                  <c:v>7554326.490686451</c:v>
                </c:pt>
                <c:pt idx="505">
                  <c:v>7554329.887525983</c:v>
                </c:pt>
                <c:pt idx="506">
                  <c:v>7554328.808882747</c:v>
                </c:pt>
                <c:pt idx="507">
                  <c:v>7554329.435294179</c:v>
                </c:pt>
                <c:pt idx="508">
                  <c:v>7554331.513304749</c:v>
                </c:pt>
                <c:pt idx="509">
                  <c:v>7554329.775986557</c:v>
                </c:pt>
                <c:pt idx="510">
                  <c:v>7554331.50922004</c:v>
                </c:pt>
                <c:pt idx="511">
                  <c:v>7554333.661985149</c:v>
                </c:pt>
                <c:pt idx="512">
                  <c:v>7554331.893005622</c:v>
                </c:pt>
                <c:pt idx="513">
                  <c:v>7554332.452978485</c:v>
                </c:pt>
                <c:pt idx="514">
                  <c:v>7554329.536195343</c:v>
                </c:pt>
                <c:pt idx="515">
                  <c:v>7554330.941007958</c:v>
                </c:pt>
                <c:pt idx="516">
                  <c:v>7554330.657723913</c:v>
                </c:pt>
                <c:pt idx="517">
                  <c:v>7554332.202192186</c:v>
                </c:pt>
                <c:pt idx="518">
                  <c:v>7554333.340621348</c:v>
                </c:pt>
                <c:pt idx="519">
                  <c:v>7554331.471838982</c:v>
                </c:pt>
                <c:pt idx="520">
                  <c:v>7554332.398026626</c:v>
                </c:pt>
                <c:pt idx="521">
                  <c:v>7554332.000274695</c:v>
                </c:pt>
                <c:pt idx="522">
                  <c:v>7554331.762727953</c:v>
                </c:pt>
                <c:pt idx="523">
                  <c:v>7554331.787876252</c:v>
                </c:pt>
                <c:pt idx="524">
                  <c:v>7554331.312040141</c:v>
                </c:pt>
                <c:pt idx="525">
                  <c:v>7554332.236700566</c:v>
                </c:pt>
                <c:pt idx="526">
                  <c:v>7554331.753801184</c:v>
                </c:pt>
                <c:pt idx="527">
                  <c:v>7554332.273744587</c:v>
                </c:pt>
                <c:pt idx="528">
                  <c:v>7554333.348681947</c:v>
                </c:pt>
                <c:pt idx="529">
                  <c:v>7554333.933158516</c:v>
                </c:pt>
                <c:pt idx="530">
                  <c:v>7554332.980398392</c:v>
                </c:pt>
                <c:pt idx="531">
                  <c:v>7554333.977832919</c:v>
                </c:pt>
                <c:pt idx="532">
                  <c:v>7554334.324150519</c:v>
                </c:pt>
                <c:pt idx="533">
                  <c:v>7554334.174627259</c:v>
                </c:pt>
                <c:pt idx="534">
                  <c:v>7554333.546941439</c:v>
                </c:pt>
                <c:pt idx="535">
                  <c:v>7554333.31514499</c:v>
                </c:pt>
                <c:pt idx="536">
                  <c:v>7554333.357671136</c:v>
                </c:pt>
                <c:pt idx="537">
                  <c:v>7554333.64048309</c:v>
                </c:pt>
                <c:pt idx="538">
                  <c:v>7554333.783627824</c:v>
                </c:pt>
                <c:pt idx="539">
                  <c:v>7554333.455911646</c:v>
                </c:pt>
                <c:pt idx="540">
                  <c:v>7554334.443155694</c:v>
                </c:pt>
                <c:pt idx="541">
                  <c:v>7554333.727121322</c:v>
                </c:pt>
                <c:pt idx="542">
                  <c:v>7554332.320556775</c:v>
                </c:pt>
                <c:pt idx="543">
                  <c:v>7554332.13720197</c:v>
                </c:pt>
                <c:pt idx="544">
                  <c:v>7554330.786957415</c:v>
                </c:pt>
                <c:pt idx="545">
                  <c:v>7554332.602642986</c:v>
                </c:pt>
                <c:pt idx="546">
                  <c:v>7554331.823749516</c:v>
                </c:pt>
                <c:pt idx="547">
                  <c:v>7554331.024737167</c:v>
                </c:pt>
                <c:pt idx="548">
                  <c:v>7554332.086755745</c:v>
                </c:pt>
                <c:pt idx="549">
                  <c:v>7554330.589484124</c:v>
                </c:pt>
                <c:pt idx="550">
                  <c:v>7554330.554012094</c:v>
                </c:pt>
                <c:pt idx="551">
                  <c:v>7554331.254372566</c:v>
                </c:pt>
                <c:pt idx="552">
                  <c:v>7554330.623463852</c:v>
                </c:pt>
                <c:pt idx="553">
                  <c:v>7554330.496403329</c:v>
                </c:pt>
                <c:pt idx="554">
                  <c:v>7554330.781230696</c:v>
                </c:pt>
                <c:pt idx="555">
                  <c:v>7554330.402278178</c:v>
                </c:pt>
                <c:pt idx="556">
                  <c:v>7554330.733691923</c:v>
                </c:pt>
                <c:pt idx="557">
                  <c:v>7554331.665918053</c:v>
                </c:pt>
                <c:pt idx="558">
                  <c:v>7554332.471142827</c:v>
                </c:pt>
                <c:pt idx="559">
                  <c:v>7554330.520142951</c:v>
                </c:pt>
                <c:pt idx="560">
                  <c:v>7554331.205441115</c:v>
                </c:pt>
                <c:pt idx="561">
                  <c:v>7554331.468459459</c:v>
                </c:pt>
                <c:pt idx="562">
                  <c:v>7554332.070842299</c:v>
                </c:pt>
                <c:pt idx="563">
                  <c:v>7554330.964397127</c:v>
                </c:pt>
                <c:pt idx="564">
                  <c:v>7554331.720575654</c:v>
                </c:pt>
                <c:pt idx="565">
                  <c:v>7554331.941020843</c:v>
                </c:pt>
                <c:pt idx="566">
                  <c:v>7554331.748914369</c:v>
                </c:pt>
                <c:pt idx="567">
                  <c:v>7554332.122170643</c:v>
                </c:pt>
                <c:pt idx="568">
                  <c:v>7554332.230318847</c:v>
                </c:pt>
                <c:pt idx="569">
                  <c:v>7554332.529876909</c:v>
                </c:pt>
                <c:pt idx="570">
                  <c:v>7554332.563775186</c:v>
                </c:pt>
                <c:pt idx="571">
                  <c:v>7554332.258205342</c:v>
                </c:pt>
                <c:pt idx="572">
                  <c:v>7554332.188709751</c:v>
                </c:pt>
                <c:pt idx="573">
                  <c:v>7554332.392380068</c:v>
                </c:pt>
                <c:pt idx="574">
                  <c:v>7554331.536970353</c:v>
                </c:pt>
                <c:pt idx="575">
                  <c:v>7554331.68083642</c:v>
                </c:pt>
                <c:pt idx="576">
                  <c:v>7554330.968296999</c:v>
                </c:pt>
                <c:pt idx="577">
                  <c:v>7554330.82149608</c:v>
                </c:pt>
                <c:pt idx="578">
                  <c:v>7554330.373073634</c:v>
                </c:pt>
                <c:pt idx="579">
                  <c:v>7554330.495095291</c:v>
                </c:pt>
                <c:pt idx="580">
                  <c:v>7554330.03227349</c:v>
                </c:pt>
                <c:pt idx="581">
                  <c:v>7554330.099792629</c:v>
                </c:pt>
                <c:pt idx="582">
                  <c:v>7554329.840149495</c:v>
                </c:pt>
                <c:pt idx="583">
                  <c:v>7554330.214013352</c:v>
                </c:pt>
                <c:pt idx="584">
                  <c:v>7554329.521917924</c:v>
                </c:pt>
                <c:pt idx="585">
                  <c:v>7554330.303027012</c:v>
                </c:pt>
                <c:pt idx="586">
                  <c:v>7554329.996915628</c:v>
                </c:pt>
                <c:pt idx="587">
                  <c:v>7554330.076149412</c:v>
                </c:pt>
                <c:pt idx="588">
                  <c:v>7554329.829450003</c:v>
                </c:pt>
                <c:pt idx="589">
                  <c:v>7554329.720452936</c:v>
                </c:pt>
                <c:pt idx="590">
                  <c:v>7554329.809129126</c:v>
                </c:pt>
                <c:pt idx="591">
                  <c:v>7554330.059778593</c:v>
                </c:pt>
                <c:pt idx="592">
                  <c:v>7554330.456115512</c:v>
                </c:pt>
                <c:pt idx="593">
                  <c:v>7554330.383530303</c:v>
                </c:pt>
                <c:pt idx="594">
                  <c:v>7554330.338829028</c:v>
                </c:pt>
                <c:pt idx="595">
                  <c:v>7554330.93798003</c:v>
                </c:pt>
                <c:pt idx="596">
                  <c:v>7554330.616330391</c:v>
                </c:pt>
                <c:pt idx="597">
                  <c:v>7554330.175898734</c:v>
                </c:pt>
                <c:pt idx="598">
                  <c:v>7554329.714492325</c:v>
                </c:pt>
                <c:pt idx="599">
                  <c:v>7554330.269286806</c:v>
                </c:pt>
                <c:pt idx="600">
                  <c:v>7554330.067241699</c:v>
                </c:pt>
                <c:pt idx="601">
                  <c:v>7554330.002662935</c:v>
                </c:pt>
                <c:pt idx="602">
                  <c:v>7554330.192788054</c:v>
                </c:pt>
                <c:pt idx="603">
                  <c:v>7554330.003460794</c:v>
                </c:pt>
                <c:pt idx="604">
                  <c:v>7554330.075155486</c:v>
                </c:pt>
                <c:pt idx="605">
                  <c:v>7554330.231131732</c:v>
                </c:pt>
                <c:pt idx="606">
                  <c:v>7554330.196930042</c:v>
                </c:pt>
                <c:pt idx="607">
                  <c:v>7554330.236749769</c:v>
                </c:pt>
                <c:pt idx="608">
                  <c:v>7554330.142627222</c:v>
                </c:pt>
                <c:pt idx="609">
                  <c:v>7554330.081541013</c:v>
                </c:pt>
                <c:pt idx="610">
                  <c:v>7554330.099716342</c:v>
                </c:pt>
                <c:pt idx="611">
                  <c:v>7554329.948597351</c:v>
                </c:pt>
                <c:pt idx="612">
                  <c:v>7554329.996859317</c:v>
                </c:pt>
                <c:pt idx="613">
                  <c:v>7554329.836682198</c:v>
                </c:pt>
                <c:pt idx="614">
                  <c:v>7554330.265035471</c:v>
                </c:pt>
                <c:pt idx="615">
                  <c:v>7554329.825400325</c:v>
                </c:pt>
                <c:pt idx="616">
                  <c:v>7554329.875155067</c:v>
                </c:pt>
                <c:pt idx="617">
                  <c:v>7554329.962047021</c:v>
                </c:pt>
                <c:pt idx="618">
                  <c:v>7554329.767570589</c:v>
                </c:pt>
                <c:pt idx="619">
                  <c:v>7554329.954747466</c:v>
                </c:pt>
                <c:pt idx="620">
                  <c:v>7554329.596364956</c:v>
                </c:pt>
                <c:pt idx="621">
                  <c:v>7554329.896295997</c:v>
                </c:pt>
                <c:pt idx="622">
                  <c:v>7554329.642905021</c:v>
                </c:pt>
                <c:pt idx="623">
                  <c:v>7554329.908192109</c:v>
                </c:pt>
                <c:pt idx="624">
                  <c:v>7554329.48940938</c:v>
                </c:pt>
                <c:pt idx="625">
                  <c:v>7554329.742881914</c:v>
                </c:pt>
                <c:pt idx="626">
                  <c:v>7554329.859332412</c:v>
                </c:pt>
                <c:pt idx="627">
                  <c:v>7554329.831832909</c:v>
                </c:pt>
                <c:pt idx="628">
                  <c:v>7554329.869602473</c:v>
                </c:pt>
                <c:pt idx="629">
                  <c:v>7554329.934208997</c:v>
                </c:pt>
                <c:pt idx="630">
                  <c:v>7554329.971371912</c:v>
                </c:pt>
                <c:pt idx="631">
                  <c:v>7554330.089901981</c:v>
                </c:pt>
                <c:pt idx="632">
                  <c:v>7554329.966340741</c:v>
                </c:pt>
                <c:pt idx="633">
                  <c:v>7554329.907698157</c:v>
                </c:pt>
                <c:pt idx="634">
                  <c:v>7554329.961820352</c:v>
                </c:pt>
                <c:pt idx="635">
                  <c:v>7554329.835328696</c:v>
                </c:pt>
                <c:pt idx="636">
                  <c:v>7554329.740712522</c:v>
                </c:pt>
                <c:pt idx="637">
                  <c:v>7554329.661121108</c:v>
                </c:pt>
                <c:pt idx="638">
                  <c:v>7554329.564791427</c:v>
                </c:pt>
                <c:pt idx="639">
                  <c:v>7554329.54826617</c:v>
                </c:pt>
                <c:pt idx="640">
                  <c:v>7554329.479327401</c:v>
                </c:pt>
                <c:pt idx="641">
                  <c:v>7554329.338024696</c:v>
                </c:pt>
                <c:pt idx="642">
                  <c:v>7554329.528735368</c:v>
                </c:pt>
                <c:pt idx="643">
                  <c:v>7554329.404453796</c:v>
                </c:pt>
                <c:pt idx="644">
                  <c:v>7554329.437351489</c:v>
                </c:pt>
                <c:pt idx="645">
                  <c:v>7554329.272603022</c:v>
                </c:pt>
                <c:pt idx="646">
                  <c:v>7554329.346638695</c:v>
                </c:pt>
                <c:pt idx="647">
                  <c:v>7554329.370803144</c:v>
                </c:pt>
                <c:pt idx="648">
                  <c:v>7554329.359082966</c:v>
                </c:pt>
                <c:pt idx="649">
                  <c:v>7554329.385279085</c:v>
                </c:pt>
                <c:pt idx="650">
                  <c:v>7554329.386106192</c:v>
                </c:pt>
                <c:pt idx="651">
                  <c:v>7554329.431547123</c:v>
                </c:pt>
                <c:pt idx="652">
                  <c:v>7554329.423974473</c:v>
                </c:pt>
                <c:pt idx="653">
                  <c:v>7554329.510785392</c:v>
                </c:pt>
                <c:pt idx="654">
                  <c:v>7554329.459948566</c:v>
                </c:pt>
                <c:pt idx="655">
                  <c:v>7554329.477211313</c:v>
                </c:pt>
                <c:pt idx="656">
                  <c:v>7554329.590262116</c:v>
                </c:pt>
                <c:pt idx="657">
                  <c:v>7554329.469086793</c:v>
                </c:pt>
                <c:pt idx="658">
                  <c:v>7554329.555046567</c:v>
                </c:pt>
                <c:pt idx="659">
                  <c:v>7554329.626680377</c:v>
                </c:pt>
                <c:pt idx="660">
                  <c:v>7554329.559254264</c:v>
                </c:pt>
                <c:pt idx="661">
                  <c:v>7554329.433427743</c:v>
                </c:pt>
                <c:pt idx="662">
                  <c:v>7554329.378127108</c:v>
                </c:pt>
                <c:pt idx="663">
                  <c:v>7554329.433552336</c:v>
                </c:pt>
                <c:pt idx="664">
                  <c:v>7554329.385226432</c:v>
                </c:pt>
                <c:pt idx="665">
                  <c:v>7554329.325173806</c:v>
                </c:pt>
                <c:pt idx="666">
                  <c:v>7554329.342103245</c:v>
                </c:pt>
                <c:pt idx="667">
                  <c:v>7554329.310860051</c:v>
                </c:pt>
                <c:pt idx="668">
                  <c:v>7554329.337721046</c:v>
                </c:pt>
                <c:pt idx="669">
                  <c:v>7554329.213998902</c:v>
                </c:pt>
                <c:pt idx="670">
                  <c:v>7554329.344308665</c:v>
                </c:pt>
                <c:pt idx="671">
                  <c:v>7554329.298655736</c:v>
                </c:pt>
                <c:pt idx="672">
                  <c:v>7554329.388906847</c:v>
                </c:pt>
                <c:pt idx="673">
                  <c:v>7554329.424205827</c:v>
                </c:pt>
                <c:pt idx="674">
                  <c:v>7554329.369725441</c:v>
                </c:pt>
                <c:pt idx="675">
                  <c:v>7554329.557245452</c:v>
                </c:pt>
                <c:pt idx="676">
                  <c:v>7554329.423045422</c:v>
                </c:pt>
                <c:pt idx="677">
                  <c:v>7554329.409797709</c:v>
                </c:pt>
                <c:pt idx="678">
                  <c:v>7554329.473921694</c:v>
                </c:pt>
                <c:pt idx="679">
                  <c:v>7554329.285363549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8.494653009176275</c:v>
                </c:pt>
                <c:pt idx="2">
                  <c:v>9.739917401247663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8.550030353537259</c:v>
                </c:pt>
                <c:pt idx="2">
                  <c:v>9.566911433124826</c:v>
                </c:pt>
                <c:pt idx="3">
                  <c:v>0.2362597357412718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0.0553773443609844</c:v>
                </c:pt>
                <c:pt idx="2">
                  <c:v>8.321647041053438</c:v>
                </c:pt>
                <c:pt idx="3">
                  <c:v>9.976177136988936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8.497878294666126</c:v>
                </c:pt>
                <c:pt idx="2">
                  <c:v>9.755063947400116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8.551406391782098</c:v>
                </c:pt>
                <c:pt idx="2">
                  <c:v>9.587797745786515</c:v>
                </c:pt>
                <c:pt idx="3">
                  <c:v>0.2284371252812528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0.05352809711597248</c:v>
                </c:pt>
                <c:pt idx="2">
                  <c:v>8.330612093052526</c:v>
                </c:pt>
                <c:pt idx="3">
                  <c:v>9.983501072681369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8.497079375930829</c:v>
                </c:pt>
                <c:pt idx="2">
                  <c:v>9.762452044352719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8.549250416089151</c:v>
                </c:pt>
                <c:pt idx="2">
                  <c:v>9.599406918912537</c:v>
                </c:pt>
                <c:pt idx="3">
                  <c:v>0.2226929671375926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0.05217104015832209</c:v>
                </c:pt>
                <c:pt idx="2">
                  <c:v>8.334034250490648</c:v>
                </c:pt>
                <c:pt idx="3">
                  <c:v>9.985145011490312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8.508876451724815</c:v>
                </c:pt>
                <c:pt idx="2">
                  <c:v>9.781549453127807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8.560222163196981</c:v>
                </c:pt>
                <c:pt idx="2">
                  <c:v>9.621043685260105</c:v>
                </c:pt>
                <c:pt idx="3">
                  <c:v>0.2192008856887921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0.05134571147216545</c:v>
                </c:pt>
                <c:pt idx="2">
                  <c:v>8.348370683857112</c:v>
                </c:pt>
                <c:pt idx="3">
                  <c:v>10.0007503388166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8.532853815353118</c:v>
                </c:pt>
                <c:pt idx="2">
                  <c:v>9.812126437589725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8.583861805739557</c:v>
                </c:pt>
                <c:pt idx="2">
                  <c:v>9.652616556926509</c:v>
                </c:pt>
                <c:pt idx="3">
                  <c:v>0.2177755348527539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0.05100799038644029</c:v>
                </c:pt>
                <c:pt idx="2">
                  <c:v>8.373343934689901</c:v>
                </c:pt>
                <c:pt idx="3">
                  <c:v>10.02990197244248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8.544509138510943</c:v>
                </c:pt>
                <c:pt idx="2">
                  <c:v>9.826118388563625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8.595501693760257</c:v>
                </c:pt>
                <c:pt idx="2">
                  <c:v>9.66663000932525</c:v>
                </c:pt>
                <c:pt idx="3">
                  <c:v>0.217712509279273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0.05099255524931485</c:v>
                </c:pt>
                <c:pt idx="2">
                  <c:v>8.385020759272567</c:v>
                </c:pt>
                <c:pt idx="3">
                  <c:v>10.0438308978429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8.544470506957117</c:v>
                </c:pt>
                <c:pt idx="2">
                  <c:v>9.824253939328354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8.595772213180414</c:v>
                </c:pt>
                <c:pt idx="2">
                  <c:v>9.663803338660495</c:v>
                </c:pt>
                <c:pt idx="3">
                  <c:v>0.2190218112112825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0.0513017062232967</c:v>
                </c:pt>
                <c:pt idx="2">
                  <c:v>8.384019906289257</c:v>
                </c:pt>
                <c:pt idx="3">
                  <c:v>10.04327575053964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8.522232279454499</c:v>
                </c:pt>
                <c:pt idx="2">
                  <c:v>9.794385647850557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8.574115688146772</c:v>
                </c:pt>
                <c:pt idx="2">
                  <c:v>9.747139372670924</c:v>
                </c:pt>
                <c:pt idx="3">
                  <c:v>0.221480422172126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0.05188340869227234</c:v>
                </c:pt>
                <c:pt idx="2">
                  <c:v>8.474986004274866</c:v>
                </c:pt>
                <c:pt idx="3">
                  <c:v>10.01586607002269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8.523392185980267</c:v>
                </c:pt>
                <c:pt idx="2">
                  <c:v>9.786705466973107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8.576769891464869</c:v>
                </c:pt>
                <c:pt idx="2">
                  <c:v>9.738088607772271</c:v>
                </c:pt>
                <c:pt idx="3">
                  <c:v>0.2278062248735433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0.05337770548460192</c:v>
                </c:pt>
                <c:pt idx="2">
                  <c:v>8.474775326779431</c:v>
                </c:pt>
                <c:pt idx="3">
                  <c:v>10.01451169184665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8.525409362337371</c:v>
                </c:pt>
                <c:pt idx="2">
                  <c:v>9.774587899533739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8.581176249064146</c:v>
                </c:pt>
                <c:pt idx="2">
                  <c:v>9.723776588632896</c:v>
                </c:pt>
                <c:pt idx="3">
                  <c:v>0.2379144034684938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0.05576688672677492</c:v>
                </c:pt>
                <c:pt idx="2">
                  <c:v>8.474598051436528</c:v>
                </c:pt>
                <c:pt idx="3">
                  <c:v>10.01250230300223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TE y TT!$B$2:$B$681</c:f>
              <c:numCache>
                <c:formatCode>General</c:formatCode>
                <c:ptCount val="680"/>
                <c:pt idx="0">
                  <c:v>1253653.471904962</c:v>
                </c:pt>
                <c:pt idx="1">
                  <c:v>12536534.71904961</c:v>
                </c:pt>
                <c:pt idx="2">
                  <c:v>12225950.84176659</c:v>
                </c:pt>
                <c:pt idx="3">
                  <c:v>11915724.6217631</c:v>
                </c:pt>
                <c:pt idx="4">
                  <c:v>11605776.44884524</c:v>
                </c:pt>
                <c:pt idx="5">
                  <c:v>11296043.04250021</c:v>
                </c:pt>
                <c:pt idx="6">
                  <c:v>10986472.37727072</c:v>
                </c:pt>
                <c:pt idx="7">
                  <c:v>10677020.17590676</c:v>
                </c:pt>
                <c:pt idx="8">
                  <c:v>10367647.36843589</c:v>
                </c:pt>
                <c:pt idx="9">
                  <c:v>10058318.14515968</c:v>
                </c:pt>
                <c:pt idx="10">
                  <c:v>9748998.358304618</c:v>
                </c:pt>
                <c:pt idx="11">
                  <c:v>9439654.095455946</c:v>
                </c:pt>
                <c:pt idx="12">
                  <c:v>9119342.682723643</c:v>
                </c:pt>
                <c:pt idx="13">
                  <c:v>8798595.588986168</c:v>
                </c:pt>
                <c:pt idx="14">
                  <c:v>8477151.636869639</c:v>
                </c:pt>
                <c:pt idx="15">
                  <c:v>8154690.797748926</c:v>
                </c:pt>
                <c:pt idx="16">
                  <c:v>6268267.359524806</c:v>
                </c:pt>
                <c:pt idx="17">
                  <c:v>5565908.720153697</c:v>
                </c:pt>
                <c:pt idx="18">
                  <c:v>5244746.910452184</c:v>
                </c:pt>
                <c:pt idx="19">
                  <c:v>4992253.780828565</c:v>
                </c:pt>
                <c:pt idx="20">
                  <c:v>4936694.17311051</c:v>
                </c:pt>
                <c:pt idx="21">
                  <c:v>4746839.795867055</c:v>
                </c:pt>
                <c:pt idx="22">
                  <c:v>4691718.684378975</c:v>
                </c:pt>
                <c:pt idx="23">
                  <c:v>4542224.354788333</c:v>
                </c:pt>
                <c:pt idx="24">
                  <c:v>4487829.833589799</c:v>
                </c:pt>
                <c:pt idx="25">
                  <c:v>4369045.679212148</c:v>
                </c:pt>
                <c:pt idx="26">
                  <c:v>4315325.462556104</c:v>
                </c:pt>
                <c:pt idx="27">
                  <c:v>4220510.254827308</c:v>
                </c:pt>
                <c:pt idx="28">
                  <c:v>4167565.55803706</c:v>
                </c:pt>
                <c:pt idx="29">
                  <c:v>4092329.030115445</c:v>
                </c:pt>
                <c:pt idx="30">
                  <c:v>4040242.777061526</c:v>
                </c:pt>
                <c:pt idx="31">
                  <c:v>3981404.758112776</c:v>
                </c:pt>
                <c:pt idx="32">
                  <c:v>3997948.578929912</c:v>
                </c:pt>
                <c:pt idx="33">
                  <c:v>3732480.849476052</c:v>
                </c:pt>
                <c:pt idx="34">
                  <c:v>3609395.77559902</c:v>
                </c:pt>
                <c:pt idx="35">
                  <c:v>3495344.932534508</c:v>
                </c:pt>
                <c:pt idx="36">
                  <c:v>3327022.72793741</c:v>
                </c:pt>
                <c:pt idx="37">
                  <c:v>3302081.272033054</c:v>
                </c:pt>
                <c:pt idx="38">
                  <c:v>3198479.148862875</c:v>
                </c:pt>
                <c:pt idx="39">
                  <c:v>3324071.968835936</c:v>
                </c:pt>
                <c:pt idx="40">
                  <c:v>3234007.446679388</c:v>
                </c:pt>
                <c:pt idx="41">
                  <c:v>3121322.116302917</c:v>
                </c:pt>
                <c:pt idx="42">
                  <c:v>3060943.134948017</c:v>
                </c:pt>
                <c:pt idx="43">
                  <c:v>3093779.562933984</c:v>
                </c:pt>
                <c:pt idx="44">
                  <c:v>2991169.969524267</c:v>
                </c:pt>
                <c:pt idx="45">
                  <c:v>2969605.624884437</c:v>
                </c:pt>
                <c:pt idx="46">
                  <c:v>2999657.267603155</c:v>
                </c:pt>
                <c:pt idx="47">
                  <c:v>2909996.054647708</c:v>
                </c:pt>
                <c:pt idx="48">
                  <c:v>2967373.416525337</c:v>
                </c:pt>
                <c:pt idx="49">
                  <c:v>2895007.281401201</c:v>
                </c:pt>
                <c:pt idx="50">
                  <c:v>2733399.747513736</c:v>
                </c:pt>
                <c:pt idx="51">
                  <c:v>2608862.488838608</c:v>
                </c:pt>
                <c:pt idx="52">
                  <c:v>2604192.311706453</c:v>
                </c:pt>
                <c:pt idx="53">
                  <c:v>2530908.542429326</c:v>
                </c:pt>
                <c:pt idx="54">
                  <c:v>2431302.657524452</c:v>
                </c:pt>
                <c:pt idx="55">
                  <c:v>2391927.205413792</c:v>
                </c:pt>
                <c:pt idx="56">
                  <c:v>2388718.153635187</c:v>
                </c:pt>
                <c:pt idx="57">
                  <c:v>2377292.735398373</c:v>
                </c:pt>
                <c:pt idx="58">
                  <c:v>2286524.802711979</c:v>
                </c:pt>
                <c:pt idx="59">
                  <c:v>2234218.370919261</c:v>
                </c:pt>
                <c:pt idx="60">
                  <c:v>2231243.281068869</c:v>
                </c:pt>
                <c:pt idx="61">
                  <c:v>2227520.846691657</c:v>
                </c:pt>
                <c:pt idx="62">
                  <c:v>2176657.693645315</c:v>
                </c:pt>
                <c:pt idx="63">
                  <c:v>2121653.773717579</c:v>
                </c:pt>
                <c:pt idx="64">
                  <c:v>2110701.496080606</c:v>
                </c:pt>
                <c:pt idx="65">
                  <c:v>2109612.597911034</c:v>
                </c:pt>
                <c:pt idx="66">
                  <c:v>2028707.353026504</c:v>
                </c:pt>
                <c:pt idx="67">
                  <c:v>1971207.142765858</c:v>
                </c:pt>
                <c:pt idx="68">
                  <c:v>1904325.042379228</c:v>
                </c:pt>
                <c:pt idx="69">
                  <c:v>1881898.445439522</c:v>
                </c:pt>
                <c:pt idx="70">
                  <c:v>1822208.442745068</c:v>
                </c:pt>
                <c:pt idx="71">
                  <c:v>1775036.375463828</c:v>
                </c:pt>
                <c:pt idx="72">
                  <c:v>1752173.511379997</c:v>
                </c:pt>
                <c:pt idx="73">
                  <c:v>1745847.591492189</c:v>
                </c:pt>
                <c:pt idx="74">
                  <c:v>1701217.746563555</c:v>
                </c:pt>
                <c:pt idx="75">
                  <c:v>1679626.814470536</c:v>
                </c:pt>
                <c:pt idx="76">
                  <c:v>1660105.51587521</c:v>
                </c:pt>
                <c:pt idx="77">
                  <c:v>1654907.075322584</c:v>
                </c:pt>
                <c:pt idx="78">
                  <c:v>1624237.85193315</c:v>
                </c:pt>
                <c:pt idx="79">
                  <c:v>1604737.80836191</c:v>
                </c:pt>
                <c:pt idx="80">
                  <c:v>1580056.833916141</c:v>
                </c:pt>
                <c:pt idx="81">
                  <c:v>1539245.013495323</c:v>
                </c:pt>
                <c:pt idx="82">
                  <c:v>1508797.018926096</c:v>
                </c:pt>
                <c:pt idx="83">
                  <c:v>1467670.12959541</c:v>
                </c:pt>
                <c:pt idx="84">
                  <c:v>1463359.455694515</c:v>
                </c:pt>
                <c:pt idx="85">
                  <c:v>1439190.637351582</c:v>
                </c:pt>
                <c:pt idx="86">
                  <c:v>1404899.488102741</c:v>
                </c:pt>
                <c:pt idx="87">
                  <c:v>1385493.491017986</c:v>
                </c:pt>
                <c:pt idx="88">
                  <c:v>1382485.062512942</c:v>
                </c:pt>
                <c:pt idx="89">
                  <c:v>1378539.463542486</c:v>
                </c:pt>
                <c:pt idx="90">
                  <c:v>1344790.605488318</c:v>
                </c:pt>
                <c:pt idx="91">
                  <c:v>1320880.172013902</c:v>
                </c:pt>
                <c:pt idx="92">
                  <c:v>1317444.748235267</c:v>
                </c:pt>
                <c:pt idx="93">
                  <c:v>1315542.763681418</c:v>
                </c:pt>
                <c:pt idx="94">
                  <c:v>1296076.54387299</c:v>
                </c:pt>
                <c:pt idx="95">
                  <c:v>1274914.217218458</c:v>
                </c:pt>
                <c:pt idx="96">
                  <c:v>1251816.686178637</c:v>
                </c:pt>
                <c:pt idx="97">
                  <c:v>1231459.474449587</c:v>
                </c:pt>
                <c:pt idx="98">
                  <c:v>1209390.800429446</c:v>
                </c:pt>
                <c:pt idx="99">
                  <c:v>1189433.843469057</c:v>
                </c:pt>
                <c:pt idx="100">
                  <c:v>1165582.638986689</c:v>
                </c:pt>
                <c:pt idx="101">
                  <c:v>1158759.141348855</c:v>
                </c:pt>
                <c:pt idx="102">
                  <c:v>1137136.762060368</c:v>
                </c:pt>
                <c:pt idx="103">
                  <c:v>1117561.522458128</c:v>
                </c:pt>
                <c:pt idx="104">
                  <c:v>1099260.408336688</c:v>
                </c:pt>
                <c:pt idx="105">
                  <c:v>1089066.564732078</c:v>
                </c:pt>
                <c:pt idx="106">
                  <c:v>1089044.925281603</c:v>
                </c:pt>
                <c:pt idx="107">
                  <c:v>1071658.341211899</c:v>
                </c:pt>
                <c:pt idx="108">
                  <c:v>1071618.504010233</c:v>
                </c:pt>
                <c:pt idx="109">
                  <c:v>1071377.995834103</c:v>
                </c:pt>
                <c:pt idx="110">
                  <c:v>1053456.183519672</c:v>
                </c:pt>
                <c:pt idx="111">
                  <c:v>1042754.662431877</c:v>
                </c:pt>
                <c:pt idx="112">
                  <c:v>1030142.091286141</c:v>
                </c:pt>
                <c:pt idx="113">
                  <c:v>1011354.668803242</c:v>
                </c:pt>
                <c:pt idx="114">
                  <c:v>997090.1623301113</c:v>
                </c:pt>
                <c:pt idx="115">
                  <c:v>978511.9421235867</c:v>
                </c:pt>
                <c:pt idx="116">
                  <c:v>976093.8189441913</c:v>
                </c:pt>
                <c:pt idx="117">
                  <c:v>965398.9528898702</c:v>
                </c:pt>
                <c:pt idx="118">
                  <c:v>949828.6314484857</c:v>
                </c:pt>
                <c:pt idx="119">
                  <c:v>940528.8336930384</c:v>
                </c:pt>
                <c:pt idx="120">
                  <c:v>931367.4749347084</c:v>
                </c:pt>
                <c:pt idx="121">
                  <c:v>929729.2443454799</c:v>
                </c:pt>
                <c:pt idx="122">
                  <c:v>929898.473254357</c:v>
                </c:pt>
                <c:pt idx="123">
                  <c:v>912863.6143349481</c:v>
                </c:pt>
                <c:pt idx="124">
                  <c:v>910153.093501437</c:v>
                </c:pt>
                <c:pt idx="125">
                  <c:v>909025.3819567481</c:v>
                </c:pt>
                <c:pt idx="126">
                  <c:v>899030.406883968</c:v>
                </c:pt>
                <c:pt idx="127">
                  <c:v>888035.7717004373</c:v>
                </c:pt>
                <c:pt idx="128">
                  <c:v>876246.2466474826</c:v>
                </c:pt>
                <c:pt idx="129">
                  <c:v>865748.1446934051</c:v>
                </c:pt>
                <c:pt idx="130">
                  <c:v>854484.2336020285</c:v>
                </c:pt>
                <c:pt idx="131">
                  <c:v>844393.862322495</c:v>
                </c:pt>
                <c:pt idx="132">
                  <c:v>831930.1033345445</c:v>
                </c:pt>
                <c:pt idx="133">
                  <c:v>828524.0320214882</c:v>
                </c:pt>
                <c:pt idx="134">
                  <c:v>817670.1698123018</c:v>
                </c:pt>
                <c:pt idx="135">
                  <c:v>807293.0850682096</c:v>
                </c:pt>
                <c:pt idx="136">
                  <c:v>797236.1261061151</c:v>
                </c:pt>
                <c:pt idx="137">
                  <c:v>791599.0903580686</c:v>
                </c:pt>
                <c:pt idx="138">
                  <c:v>791842.6558558129</c:v>
                </c:pt>
                <c:pt idx="139">
                  <c:v>782347.7945646928</c:v>
                </c:pt>
                <c:pt idx="140">
                  <c:v>781405.3217033377</c:v>
                </c:pt>
                <c:pt idx="141">
                  <c:v>781387.1671827517</c:v>
                </c:pt>
                <c:pt idx="142">
                  <c:v>771363.1574356422</c:v>
                </c:pt>
                <c:pt idx="143">
                  <c:v>765512.2555378845</c:v>
                </c:pt>
                <c:pt idx="144">
                  <c:v>758971.7982192072</c:v>
                </c:pt>
                <c:pt idx="145">
                  <c:v>748945.50708488</c:v>
                </c:pt>
                <c:pt idx="146">
                  <c:v>741261.7961292447</c:v>
                </c:pt>
                <c:pt idx="147">
                  <c:v>730866.3658494788</c:v>
                </c:pt>
                <c:pt idx="148">
                  <c:v>729655.1453115455</c:v>
                </c:pt>
                <c:pt idx="149">
                  <c:v>723575.0620156169</c:v>
                </c:pt>
                <c:pt idx="150">
                  <c:v>714967.0894621632</c:v>
                </c:pt>
                <c:pt idx="151">
                  <c:v>709825.1651746926</c:v>
                </c:pt>
                <c:pt idx="152">
                  <c:v>704994.4079659109</c:v>
                </c:pt>
                <c:pt idx="153">
                  <c:v>697875.532141033</c:v>
                </c:pt>
                <c:pt idx="154">
                  <c:v>694177.5032865255</c:v>
                </c:pt>
                <c:pt idx="155">
                  <c:v>685795.9707676296</c:v>
                </c:pt>
                <c:pt idx="156">
                  <c:v>684414.2684523311</c:v>
                </c:pt>
                <c:pt idx="157">
                  <c:v>683726.0980281517</c:v>
                </c:pt>
                <c:pt idx="158">
                  <c:v>678380.1929437143</c:v>
                </c:pt>
                <c:pt idx="159">
                  <c:v>672304.8916374708</c:v>
                </c:pt>
                <c:pt idx="160">
                  <c:v>665871.3594883772</c:v>
                </c:pt>
                <c:pt idx="161">
                  <c:v>660535.8716478982</c:v>
                </c:pt>
                <c:pt idx="162">
                  <c:v>654508.5191337967</c:v>
                </c:pt>
                <c:pt idx="163">
                  <c:v>649373.3390912036</c:v>
                </c:pt>
                <c:pt idx="164">
                  <c:v>641854.0462048023</c:v>
                </c:pt>
                <c:pt idx="165">
                  <c:v>640406.5683849243</c:v>
                </c:pt>
                <c:pt idx="166">
                  <c:v>634559.0838504256</c:v>
                </c:pt>
                <c:pt idx="167">
                  <c:v>628437.3691558085</c:v>
                </c:pt>
                <c:pt idx="168">
                  <c:v>622366.9813958046</c:v>
                </c:pt>
                <c:pt idx="169">
                  <c:v>619651.9666584557</c:v>
                </c:pt>
                <c:pt idx="170">
                  <c:v>614904.4217282858</c:v>
                </c:pt>
                <c:pt idx="171">
                  <c:v>610248.9756398457</c:v>
                </c:pt>
                <c:pt idx="172">
                  <c:v>609853.289134884</c:v>
                </c:pt>
                <c:pt idx="173">
                  <c:v>609855.9137192407</c:v>
                </c:pt>
                <c:pt idx="174">
                  <c:v>604025.553444612</c:v>
                </c:pt>
                <c:pt idx="175">
                  <c:v>601108.7301669212</c:v>
                </c:pt>
                <c:pt idx="176">
                  <c:v>598009.4741075661</c:v>
                </c:pt>
                <c:pt idx="177">
                  <c:v>592464.5458739668</c:v>
                </c:pt>
                <c:pt idx="178">
                  <c:v>588532.2468880672</c:v>
                </c:pt>
                <c:pt idx="179">
                  <c:v>582357.5140894458</c:v>
                </c:pt>
                <c:pt idx="180">
                  <c:v>582598.7670917204</c:v>
                </c:pt>
                <c:pt idx="181">
                  <c:v>579001.7161094843</c:v>
                </c:pt>
                <c:pt idx="182">
                  <c:v>574093.229575734</c:v>
                </c:pt>
                <c:pt idx="183">
                  <c:v>571349.9734725228</c:v>
                </c:pt>
                <c:pt idx="184">
                  <c:v>568895.1146832654</c:v>
                </c:pt>
                <c:pt idx="185">
                  <c:v>564398.2189608112</c:v>
                </c:pt>
                <c:pt idx="186">
                  <c:v>562471.2260305145</c:v>
                </c:pt>
                <c:pt idx="187">
                  <c:v>557472.6847524706</c:v>
                </c:pt>
                <c:pt idx="188">
                  <c:v>556927.5865712244</c:v>
                </c:pt>
                <c:pt idx="189">
                  <c:v>556395.1566600883</c:v>
                </c:pt>
                <c:pt idx="190">
                  <c:v>553559.6731372814</c:v>
                </c:pt>
                <c:pt idx="191">
                  <c:v>549870.9907332759</c:v>
                </c:pt>
                <c:pt idx="192">
                  <c:v>546003.6329914511</c:v>
                </c:pt>
                <c:pt idx="193">
                  <c:v>543360.3190228847</c:v>
                </c:pt>
                <c:pt idx="194">
                  <c:v>540005.7728665975</c:v>
                </c:pt>
                <c:pt idx="195">
                  <c:v>537720.9596059086</c:v>
                </c:pt>
                <c:pt idx="196">
                  <c:v>532626.2270327811</c:v>
                </c:pt>
                <c:pt idx="197">
                  <c:v>532484.058204526</c:v>
                </c:pt>
                <c:pt idx="198">
                  <c:v>529578.5871244476</c:v>
                </c:pt>
                <c:pt idx="199">
                  <c:v>525924.3556540501</c:v>
                </c:pt>
                <c:pt idx="200">
                  <c:v>522114.2218370527</c:v>
                </c:pt>
                <c:pt idx="201">
                  <c:v>521098.1301229928</c:v>
                </c:pt>
                <c:pt idx="202">
                  <c:v>518216.3833112436</c:v>
                </c:pt>
                <c:pt idx="203">
                  <c:v>516047.7131024338</c:v>
                </c:pt>
                <c:pt idx="204">
                  <c:v>511746.0928252428</c:v>
                </c:pt>
                <c:pt idx="205">
                  <c:v>512283.6388685494</c:v>
                </c:pt>
                <c:pt idx="206">
                  <c:v>509550.1141504801</c:v>
                </c:pt>
                <c:pt idx="207">
                  <c:v>509036.6379826611</c:v>
                </c:pt>
                <c:pt idx="208">
                  <c:v>507037.6362529664</c:v>
                </c:pt>
                <c:pt idx="209">
                  <c:v>506080.1672968367</c:v>
                </c:pt>
                <c:pt idx="210">
                  <c:v>503118.0257951652</c:v>
                </c:pt>
                <c:pt idx="211">
                  <c:v>501467.7307574156</c:v>
                </c:pt>
                <c:pt idx="212">
                  <c:v>500204.0319760795</c:v>
                </c:pt>
                <c:pt idx="213">
                  <c:v>497784.727658181</c:v>
                </c:pt>
                <c:pt idx="214">
                  <c:v>495062.2327304881</c:v>
                </c:pt>
                <c:pt idx="215">
                  <c:v>494004.8767775045</c:v>
                </c:pt>
                <c:pt idx="216">
                  <c:v>493339.105956364</c:v>
                </c:pt>
                <c:pt idx="217">
                  <c:v>490572.1041832878</c:v>
                </c:pt>
                <c:pt idx="218">
                  <c:v>490161.2489997211</c:v>
                </c:pt>
                <c:pt idx="219">
                  <c:v>487359.6971573451</c:v>
                </c:pt>
                <c:pt idx="220">
                  <c:v>486763.9554797988</c:v>
                </c:pt>
                <c:pt idx="221">
                  <c:v>489689.766302347</c:v>
                </c:pt>
                <c:pt idx="222">
                  <c:v>489290.9626646489</c:v>
                </c:pt>
                <c:pt idx="223">
                  <c:v>490200.1290063482</c:v>
                </c:pt>
                <c:pt idx="224">
                  <c:v>488493.0627649698</c:v>
                </c:pt>
                <c:pt idx="225">
                  <c:v>486667.920182547</c:v>
                </c:pt>
                <c:pt idx="226">
                  <c:v>486437.8905018262</c:v>
                </c:pt>
                <c:pt idx="227">
                  <c:v>485303.7070006421</c:v>
                </c:pt>
                <c:pt idx="228">
                  <c:v>483188.9919176603</c:v>
                </c:pt>
                <c:pt idx="229">
                  <c:v>482302.7107547421</c:v>
                </c:pt>
                <c:pt idx="230">
                  <c:v>482614.731515351</c:v>
                </c:pt>
                <c:pt idx="231">
                  <c:v>481074.3725823041</c:v>
                </c:pt>
                <c:pt idx="232">
                  <c:v>479150.6547138686</c:v>
                </c:pt>
                <c:pt idx="233">
                  <c:v>479781.544103383</c:v>
                </c:pt>
                <c:pt idx="234">
                  <c:v>478385.8982643974</c:v>
                </c:pt>
                <c:pt idx="235">
                  <c:v>478623.8687481078</c:v>
                </c:pt>
                <c:pt idx="236">
                  <c:v>476753.7458425286</c:v>
                </c:pt>
                <c:pt idx="237">
                  <c:v>478139.5934178021</c:v>
                </c:pt>
                <c:pt idx="238">
                  <c:v>474310.0091631604</c:v>
                </c:pt>
                <c:pt idx="239">
                  <c:v>474407.8127283001</c:v>
                </c:pt>
                <c:pt idx="240">
                  <c:v>473443.3089955425</c:v>
                </c:pt>
                <c:pt idx="241">
                  <c:v>473453.0286537914</c:v>
                </c:pt>
                <c:pt idx="242">
                  <c:v>473901.7799870071</c:v>
                </c:pt>
                <c:pt idx="243">
                  <c:v>472506.7628691829</c:v>
                </c:pt>
                <c:pt idx="244">
                  <c:v>472251.4029819096</c:v>
                </c:pt>
                <c:pt idx="245">
                  <c:v>472840.478171715</c:v>
                </c:pt>
                <c:pt idx="246">
                  <c:v>472943.1959034835</c:v>
                </c:pt>
                <c:pt idx="247">
                  <c:v>472027.5814996314</c:v>
                </c:pt>
                <c:pt idx="248">
                  <c:v>472789.7334689894</c:v>
                </c:pt>
                <c:pt idx="249">
                  <c:v>471128.647542971</c:v>
                </c:pt>
                <c:pt idx="250">
                  <c:v>471750.6811444433</c:v>
                </c:pt>
                <c:pt idx="251">
                  <c:v>470133.7164262076</c:v>
                </c:pt>
                <c:pt idx="252">
                  <c:v>471550.7413475339</c:v>
                </c:pt>
                <c:pt idx="253">
                  <c:v>473340.4219782682</c:v>
                </c:pt>
                <c:pt idx="254">
                  <c:v>472752.3063166402</c:v>
                </c:pt>
                <c:pt idx="255">
                  <c:v>474897.9352058858</c:v>
                </c:pt>
                <c:pt idx="256">
                  <c:v>475487.5009565412</c:v>
                </c:pt>
                <c:pt idx="257">
                  <c:v>475709.8490358528</c:v>
                </c:pt>
                <c:pt idx="258">
                  <c:v>474150.536086191</c:v>
                </c:pt>
                <c:pt idx="259">
                  <c:v>474684.5596981847</c:v>
                </c:pt>
                <c:pt idx="260">
                  <c:v>474182.5526599227</c:v>
                </c:pt>
                <c:pt idx="261">
                  <c:v>472536.8877415981</c:v>
                </c:pt>
                <c:pt idx="262">
                  <c:v>471956.4208152777</c:v>
                </c:pt>
                <c:pt idx="263">
                  <c:v>472741.7786083206</c:v>
                </c:pt>
                <c:pt idx="264">
                  <c:v>470947.0712428047</c:v>
                </c:pt>
                <c:pt idx="265">
                  <c:v>471749.2057237299</c:v>
                </c:pt>
                <c:pt idx="266">
                  <c:v>470388.2673659835</c:v>
                </c:pt>
                <c:pt idx="267">
                  <c:v>471005.3084443024</c:v>
                </c:pt>
                <c:pt idx="268">
                  <c:v>469167.0130731305</c:v>
                </c:pt>
                <c:pt idx="269">
                  <c:v>470582.3192697857</c:v>
                </c:pt>
                <c:pt idx="270">
                  <c:v>472708.3998285391</c:v>
                </c:pt>
                <c:pt idx="271">
                  <c:v>472780.2530063069</c:v>
                </c:pt>
                <c:pt idx="272">
                  <c:v>469227.5050497001</c:v>
                </c:pt>
                <c:pt idx="273">
                  <c:v>469233.2918937344</c:v>
                </c:pt>
                <c:pt idx="274">
                  <c:v>470021.0144802793</c:v>
                </c:pt>
                <c:pt idx="275">
                  <c:v>469662.8669726836</c:v>
                </c:pt>
                <c:pt idx="276">
                  <c:v>469541.3844833304</c:v>
                </c:pt>
                <c:pt idx="277">
                  <c:v>469573.6327425226</c:v>
                </c:pt>
                <c:pt idx="278">
                  <c:v>470691.566491963</c:v>
                </c:pt>
                <c:pt idx="279">
                  <c:v>469997.1038251306</c:v>
                </c:pt>
                <c:pt idx="280">
                  <c:v>471531.3532899769</c:v>
                </c:pt>
                <c:pt idx="281">
                  <c:v>470453.3487030349</c:v>
                </c:pt>
                <c:pt idx="282">
                  <c:v>472346.3247470467</c:v>
                </c:pt>
                <c:pt idx="283">
                  <c:v>472029.0736505715</c:v>
                </c:pt>
                <c:pt idx="284">
                  <c:v>471618.8497352264</c:v>
                </c:pt>
                <c:pt idx="285">
                  <c:v>469805.6574762533</c:v>
                </c:pt>
                <c:pt idx="286">
                  <c:v>472402.1601479281</c:v>
                </c:pt>
                <c:pt idx="287">
                  <c:v>473264.4279701877</c:v>
                </c:pt>
                <c:pt idx="288">
                  <c:v>472058.0025861706</c:v>
                </c:pt>
                <c:pt idx="289">
                  <c:v>473220.4576881339</c:v>
                </c:pt>
                <c:pt idx="290">
                  <c:v>473408.0888087042</c:v>
                </c:pt>
                <c:pt idx="291">
                  <c:v>472049.3328649591</c:v>
                </c:pt>
                <c:pt idx="292">
                  <c:v>471209.8998189169</c:v>
                </c:pt>
                <c:pt idx="293">
                  <c:v>472531.3400357606</c:v>
                </c:pt>
                <c:pt idx="294">
                  <c:v>471288.5385317499</c:v>
                </c:pt>
                <c:pt idx="295">
                  <c:v>471603.5234740514</c:v>
                </c:pt>
                <c:pt idx="296">
                  <c:v>468239.3513980672</c:v>
                </c:pt>
                <c:pt idx="297">
                  <c:v>466726.7568849097</c:v>
                </c:pt>
                <c:pt idx="298">
                  <c:v>469021.9102822626</c:v>
                </c:pt>
                <c:pt idx="299">
                  <c:v>466649.1090675333</c:v>
                </c:pt>
                <c:pt idx="300">
                  <c:v>468555.8615204914</c:v>
                </c:pt>
                <c:pt idx="301">
                  <c:v>468659.9143198653</c:v>
                </c:pt>
                <c:pt idx="302">
                  <c:v>470037.6745913528</c:v>
                </c:pt>
                <c:pt idx="303">
                  <c:v>467844.3521317841</c:v>
                </c:pt>
                <c:pt idx="304">
                  <c:v>468940.6104805824</c:v>
                </c:pt>
                <c:pt idx="305">
                  <c:v>469496.1077320481</c:v>
                </c:pt>
                <c:pt idx="306">
                  <c:v>470035.3056154552</c:v>
                </c:pt>
                <c:pt idx="307">
                  <c:v>467987.3502875306</c:v>
                </c:pt>
                <c:pt idx="308">
                  <c:v>469663.2354507053</c:v>
                </c:pt>
                <c:pt idx="309">
                  <c:v>471164.823228424</c:v>
                </c:pt>
                <c:pt idx="310">
                  <c:v>470576.9786252911</c:v>
                </c:pt>
                <c:pt idx="311">
                  <c:v>469985.3477601655</c:v>
                </c:pt>
                <c:pt idx="312">
                  <c:v>470613.6452805841</c:v>
                </c:pt>
                <c:pt idx="313">
                  <c:v>472602.6538466358</c:v>
                </c:pt>
                <c:pt idx="314">
                  <c:v>470512.0749899969</c:v>
                </c:pt>
                <c:pt idx="315">
                  <c:v>471492.3217210146</c:v>
                </c:pt>
                <c:pt idx="316">
                  <c:v>471962.9215287146</c:v>
                </c:pt>
                <c:pt idx="317">
                  <c:v>472690.6167894524</c:v>
                </c:pt>
                <c:pt idx="318">
                  <c:v>471850.7152784945</c:v>
                </c:pt>
                <c:pt idx="319">
                  <c:v>472260.5960202341</c:v>
                </c:pt>
                <c:pt idx="320">
                  <c:v>472943.0457930364</c:v>
                </c:pt>
                <c:pt idx="321">
                  <c:v>471081.0642778274</c:v>
                </c:pt>
                <c:pt idx="322">
                  <c:v>471562.1640390297</c:v>
                </c:pt>
                <c:pt idx="323">
                  <c:v>472271.6295321955</c:v>
                </c:pt>
                <c:pt idx="324">
                  <c:v>469607.8584004032</c:v>
                </c:pt>
                <c:pt idx="325">
                  <c:v>470448.5267147108</c:v>
                </c:pt>
                <c:pt idx="326">
                  <c:v>469739.3397300877</c:v>
                </c:pt>
                <c:pt idx="327">
                  <c:v>468927.3386256183</c:v>
                </c:pt>
                <c:pt idx="328">
                  <c:v>469908.3668877466</c:v>
                </c:pt>
                <c:pt idx="329">
                  <c:v>468272.0101238809</c:v>
                </c:pt>
                <c:pt idx="330">
                  <c:v>467776.7992420674</c:v>
                </c:pt>
                <c:pt idx="331">
                  <c:v>466125.7073744817</c:v>
                </c:pt>
                <c:pt idx="332">
                  <c:v>466097.6014469286</c:v>
                </c:pt>
                <c:pt idx="333">
                  <c:v>465742.2720932575</c:v>
                </c:pt>
                <c:pt idx="334">
                  <c:v>466195.8024947697</c:v>
                </c:pt>
                <c:pt idx="335">
                  <c:v>466262.255309797</c:v>
                </c:pt>
                <c:pt idx="336">
                  <c:v>466053.9977165734</c:v>
                </c:pt>
                <c:pt idx="337">
                  <c:v>466410.8885310814</c:v>
                </c:pt>
                <c:pt idx="338">
                  <c:v>465456.7850442514</c:v>
                </c:pt>
                <c:pt idx="339">
                  <c:v>465715.9399693508</c:v>
                </c:pt>
                <c:pt idx="340">
                  <c:v>467042.4679670287</c:v>
                </c:pt>
                <c:pt idx="341">
                  <c:v>466453.3949100497</c:v>
                </c:pt>
                <c:pt idx="342">
                  <c:v>465650.6294129164</c:v>
                </c:pt>
                <c:pt idx="343">
                  <c:v>465453.0495733127</c:v>
                </c:pt>
                <c:pt idx="344">
                  <c:v>465363.8055493159</c:v>
                </c:pt>
                <c:pt idx="345">
                  <c:v>465062.1149655551</c:v>
                </c:pt>
                <c:pt idx="346">
                  <c:v>466007.1668569095</c:v>
                </c:pt>
                <c:pt idx="347">
                  <c:v>465067.726553573</c:v>
                </c:pt>
                <c:pt idx="348">
                  <c:v>465246.4850218131</c:v>
                </c:pt>
                <c:pt idx="349">
                  <c:v>465936.5819851442</c:v>
                </c:pt>
                <c:pt idx="350">
                  <c:v>467646.1556760982</c:v>
                </c:pt>
                <c:pt idx="351">
                  <c:v>467652.9626153577</c:v>
                </c:pt>
                <c:pt idx="352">
                  <c:v>467799.4598385947</c:v>
                </c:pt>
                <c:pt idx="353">
                  <c:v>468221.8732071986</c:v>
                </c:pt>
                <c:pt idx="354">
                  <c:v>467661.6044874713</c:v>
                </c:pt>
                <c:pt idx="355">
                  <c:v>467437.828714671</c:v>
                </c:pt>
                <c:pt idx="356">
                  <c:v>467310.2721439422</c:v>
                </c:pt>
                <c:pt idx="357">
                  <c:v>467331.0818431381</c:v>
                </c:pt>
                <c:pt idx="358">
                  <c:v>467372.8339368482</c:v>
                </c:pt>
                <c:pt idx="359">
                  <c:v>467735.9401367025</c:v>
                </c:pt>
                <c:pt idx="360">
                  <c:v>467549.6076823216</c:v>
                </c:pt>
                <c:pt idx="361">
                  <c:v>467826.9323751335</c:v>
                </c:pt>
                <c:pt idx="362">
                  <c:v>467725.9173021314</c:v>
                </c:pt>
                <c:pt idx="363">
                  <c:v>468193.638601775</c:v>
                </c:pt>
                <c:pt idx="364">
                  <c:v>467600.8507756569</c:v>
                </c:pt>
                <c:pt idx="365">
                  <c:v>467772.5756669908</c:v>
                </c:pt>
                <c:pt idx="366">
                  <c:v>468351.4010747416</c:v>
                </c:pt>
                <c:pt idx="367">
                  <c:v>467716.2867309837</c:v>
                </c:pt>
                <c:pt idx="368">
                  <c:v>467654.042038745</c:v>
                </c:pt>
                <c:pt idx="369">
                  <c:v>467894.2114863104</c:v>
                </c:pt>
                <c:pt idx="370">
                  <c:v>467620.8344133729</c:v>
                </c:pt>
                <c:pt idx="371">
                  <c:v>467501.4451185511</c:v>
                </c:pt>
                <c:pt idx="372">
                  <c:v>467513.4173918856</c:v>
                </c:pt>
                <c:pt idx="373">
                  <c:v>467534.9923975351</c:v>
                </c:pt>
                <c:pt idx="374">
                  <c:v>467638.3335182189</c:v>
                </c:pt>
                <c:pt idx="375">
                  <c:v>467231.1575026941</c:v>
                </c:pt>
                <c:pt idx="376">
                  <c:v>467595.771446293</c:v>
                </c:pt>
                <c:pt idx="377">
                  <c:v>467036.4883986277</c:v>
                </c:pt>
                <c:pt idx="378">
                  <c:v>467604.8503806401</c:v>
                </c:pt>
                <c:pt idx="379">
                  <c:v>467594.3780345562</c:v>
                </c:pt>
                <c:pt idx="380">
                  <c:v>468232.4609258216</c:v>
                </c:pt>
                <c:pt idx="381">
                  <c:v>467596.1348353395</c:v>
                </c:pt>
                <c:pt idx="382">
                  <c:v>467757.8528172594</c:v>
                </c:pt>
                <c:pt idx="383">
                  <c:v>467580.8850221073</c:v>
                </c:pt>
                <c:pt idx="384">
                  <c:v>467570.6989163065</c:v>
                </c:pt>
                <c:pt idx="385">
                  <c:v>467638.0574003092</c:v>
                </c:pt>
                <c:pt idx="386">
                  <c:v>467396.1714214581</c:v>
                </c:pt>
                <c:pt idx="387">
                  <c:v>467406.323450563</c:v>
                </c:pt>
                <c:pt idx="388">
                  <c:v>467060.8662924654</c:v>
                </c:pt>
                <c:pt idx="389">
                  <c:v>466855.685038335</c:v>
                </c:pt>
                <c:pt idx="390">
                  <c:v>467027.8032592902</c:v>
                </c:pt>
                <c:pt idx="391">
                  <c:v>467025.2118458036</c:v>
                </c:pt>
                <c:pt idx="392">
                  <c:v>467071.9165803354</c:v>
                </c:pt>
                <c:pt idx="393">
                  <c:v>467021.7133044366</c:v>
                </c:pt>
                <c:pt idx="394">
                  <c:v>467081.2223781904</c:v>
                </c:pt>
                <c:pt idx="395">
                  <c:v>467597.804257667</c:v>
                </c:pt>
                <c:pt idx="396">
                  <c:v>467129.6733883827</c:v>
                </c:pt>
                <c:pt idx="397">
                  <c:v>466997.7017512971</c:v>
                </c:pt>
                <c:pt idx="398">
                  <c:v>467032.5929197856</c:v>
                </c:pt>
                <c:pt idx="399">
                  <c:v>467295.639425901</c:v>
                </c:pt>
                <c:pt idx="400">
                  <c:v>467177.4715717984</c:v>
                </c:pt>
                <c:pt idx="401">
                  <c:v>467148.5809190932</c:v>
                </c:pt>
                <c:pt idx="402">
                  <c:v>467133.9870787842</c:v>
                </c:pt>
                <c:pt idx="403">
                  <c:v>467188.8119931009</c:v>
                </c:pt>
                <c:pt idx="404">
                  <c:v>467225.4668152007</c:v>
                </c:pt>
                <c:pt idx="405">
                  <c:v>467218.1931026647</c:v>
                </c:pt>
                <c:pt idx="406">
                  <c:v>467359.864955118</c:v>
                </c:pt>
                <c:pt idx="407">
                  <c:v>467206.5846745974</c:v>
                </c:pt>
                <c:pt idx="408">
                  <c:v>467109.0305148082</c:v>
                </c:pt>
                <c:pt idx="409">
                  <c:v>467064.202670941</c:v>
                </c:pt>
                <c:pt idx="410">
                  <c:v>467223.5224837284</c:v>
                </c:pt>
                <c:pt idx="411">
                  <c:v>467272.3051792264</c:v>
                </c:pt>
                <c:pt idx="412">
                  <c:v>467370.2797214058</c:v>
                </c:pt>
                <c:pt idx="413">
                  <c:v>467293.1395036752</c:v>
                </c:pt>
                <c:pt idx="414">
                  <c:v>467279.9612017089</c:v>
                </c:pt>
                <c:pt idx="415">
                  <c:v>467279.6402212295</c:v>
                </c:pt>
                <c:pt idx="416">
                  <c:v>467259.2394831197</c:v>
                </c:pt>
                <c:pt idx="417">
                  <c:v>467300.314522584</c:v>
                </c:pt>
                <c:pt idx="418">
                  <c:v>467307.1142007028</c:v>
                </c:pt>
                <c:pt idx="419">
                  <c:v>467338.9317452178</c:v>
                </c:pt>
                <c:pt idx="420">
                  <c:v>467290.7969253658</c:v>
                </c:pt>
                <c:pt idx="421">
                  <c:v>467264.2222347611</c:v>
                </c:pt>
                <c:pt idx="422">
                  <c:v>467321.9535085573</c:v>
                </c:pt>
                <c:pt idx="423">
                  <c:v>467206.6946516804</c:v>
                </c:pt>
                <c:pt idx="424">
                  <c:v>467294.8183163005</c:v>
                </c:pt>
                <c:pt idx="425">
                  <c:v>467359.1940984159</c:v>
                </c:pt>
                <c:pt idx="426">
                  <c:v>467272.5721193083</c:v>
                </c:pt>
                <c:pt idx="427">
                  <c:v>467311.1208443519</c:v>
                </c:pt>
                <c:pt idx="428">
                  <c:v>467330.5142916018</c:v>
                </c:pt>
                <c:pt idx="429">
                  <c:v>467333.6997402025</c:v>
                </c:pt>
                <c:pt idx="430">
                  <c:v>467311.3656766047</c:v>
                </c:pt>
                <c:pt idx="431">
                  <c:v>467323.4471504697</c:v>
                </c:pt>
                <c:pt idx="432">
                  <c:v>467382.7857285734</c:v>
                </c:pt>
                <c:pt idx="433">
                  <c:v>467309.8701878107</c:v>
                </c:pt>
                <c:pt idx="434">
                  <c:v>467349.5837570141</c:v>
                </c:pt>
                <c:pt idx="435">
                  <c:v>467340.6115485956</c:v>
                </c:pt>
                <c:pt idx="436">
                  <c:v>467319.278701184</c:v>
                </c:pt>
                <c:pt idx="437">
                  <c:v>467279.7668329881</c:v>
                </c:pt>
                <c:pt idx="438">
                  <c:v>467296.0441560679</c:v>
                </c:pt>
                <c:pt idx="439">
                  <c:v>467317.6598110002</c:v>
                </c:pt>
                <c:pt idx="440">
                  <c:v>467319.1142185931</c:v>
                </c:pt>
                <c:pt idx="441">
                  <c:v>467349.9223850427</c:v>
                </c:pt>
                <c:pt idx="442">
                  <c:v>467356.6074775671</c:v>
                </c:pt>
                <c:pt idx="443">
                  <c:v>467368.4793553824</c:v>
                </c:pt>
                <c:pt idx="444">
                  <c:v>467361.1358767818</c:v>
                </c:pt>
                <c:pt idx="445">
                  <c:v>467387.5098304673</c:v>
                </c:pt>
                <c:pt idx="446">
                  <c:v>467361.8942711912</c:v>
                </c:pt>
                <c:pt idx="447">
                  <c:v>467381.4736421765</c:v>
                </c:pt>
                <c:pt idx="448">
                  <c:v>467373.4657958855</c:v>
                </c:pt>
                <c:pt idx="449">
                  <c:v>467398.7569631498</c:v>
                </c:pt>
                <c:pt idx="450">
                  <c:v>467393.8383520668</c:v>
                </c:pt>
                <c:pt idx="451">
                  <c:v>467400.1158194873</c:v>
                </c:pt>
                <c:pt idx="452">
                  <c:v>467366.3146325696</c:v>
                </c:pt>
                <c:pt idx="453">
                  <c:v>467400.6413261604</c:v>
                </c:pt>
                <c:pt idx="454">
                  <c:v>467401.6115809741</c:v>
                </c:pt>
                <c:pt idx="455">
                  <c:v>467391.9563591</c:v>
                </c:pt>
                <c:pt idx="456">
                  <c:v>467389.1599972959</c:v>
                </c:pt>
                <c:pt idx="457">
                  <c:v>467392.4067115935</c:v>
                </c:pt>
                <c:pt idx="458">
                  <c:v>467397.5050232233</c:v>
                </c:pt>
                <c:pt idx="459">
                  <c:v>467405.0978210871</c:v>
                </c:pt>
                <c:pt idx="460">
                  <c:v>467376.6280767254</c:v>
                </c:pt>
                <c:pt idx="461">
                  <c:v>467380.2601230236</c:v>
                </c:pt>
                <c:pt idx="462">
                  <c:v>467391.9297965092</c:v>
                </c:pt>
                <c:pt idx="463">
                  <c:v>467394.5737732392</c:v>
                </c:pt>
                <c:pt idx="464">
                  <c:v>467394.1439626041</c:v>
                </c:pt>
                <c:pt idx="465">
                  <c:v>467383.4835969053</c:v>
                </c:pt>
                <c:pt idx="466">
                  <c:v>467376.6491265172</c:v>
                </c:pt>
                <c:pt idx="467">
                  <c:v>467376.7132602757</c:v>
                </c:pt>
                <c:pt idx="468">
                  <c:v>467373.563192942</c:v>
                </c:pt>
                <c:pt idx="469">
                  <c:v>467371.9824362825</c:v>
                </c:pt>
                <c:pt idx="470">
                  <c:v>467368.3229560502</c:v>
                </c:pt>
                <c:pt idx="471">
                  <c:v>467390.06372491</c:v>
                </c:pt>
                <c:pt idx="472">
                  <c:v>467365.9848324882</c:v>
                </c:pt>
                <c:pt idx="473">
                  <c:v>467379.3631528558</c:v>
                </c:pt>
                <c:pt idx="474">
                  <c:v>467368.1814546356</c:v>
                </c:pt>
                <c:pt idx="475">
                  <c:v>467357.8874731236</c:v>
                </c:pt>
                <c:pt idx="476">
                  <c:v>467375.4786059217</c:v>
                </c:pt>
                <c:pt idx="477">
                  <c:v>467363.4078436587</c:v>
                </c:pt>
                <c:pt idx="478">
                  <c:v>467365.5600757302</c:v>
                </c:pt>
                <c:pt idx="479">
                  <c:v>467368.797082857</c:v>
                </c:pt>
                <c:pt idx="480">
                  <c:v>467365.5968442932</c:v>
                </c:pt>
                <c:pt idx="481">
                  <c:v>467364.5601290675</c:v>
                </c:pt>
                <c:pt idx="482">
                  <c:v>467365.05282579</c:v>
                </c:pt>
                <c:pt idx="483">
                  <c:v>467372.3354599732</c:v>
                </c:pt>
                <c:pt idx="484">
                  <c:v>467373.4814715519</c:v>
                </c:pt>
                <c:pt idx="485">
                  <c:v>467365.0850501779</c:v>
                </c:pt>
                <c:pt idx="486">
                  <c:v>467361.8874428818</c:v>
                </c:pt>
                <c:pt idx="487">
                  <c:v>467378.0661932497</c:v>
                </c:pt>
                <c:pt idx="488">
                  <c:v>467362.6228996225</c:v>
                </c:pt>
                <c:pt idx="489">
                  <c:v>467363.6434292613</c:v>
                </c:pt>
                <c:pt idx="490">
                  <c:v>467367.7203359012</c:v>
                </c:pt>
                <c:pt idx="491">
                  <c:v>467366.397975504</c:v>
                </c:pt>
                <c:pt idx="492">
                  <c:v>467369.3709492385</c:v>
                </c:pt>
                <c:pt idx="493">
                  <c:v>467364.1907167859</c:v>
                </c:pt>
                <c:pt idx="494">
                  <c:v>467369.8252210947</c:v>
                </c:pt>
                <c:pt idx="495">
                  <c:v>467362.4061180843</c:v>
                </c:pt>
                <c:pt idx="496">
                  <c:v>467359.1365241386</c:v>
                </c:pt>
                <c:pt idx="497">
                  <c:v>467363.9746907635</c:v>
                </c:pt>
                <c:pt idx="498">
                  <c:v>467364.9285424206</c:v>
                </c:pt>
                <c:pt idx="499">
                  <c:v>467357.3752838707</c:v>
                </c:pt>
                <c:pt idx="500">
                  <c:v>467365.9369791272</c:v>
                </c:pt>
                <c:pt idx="501">
                  <c:v>467355.4646488007</c:v>
                </c:pt>
                <c:pt idx="502">
                  <c:v>467363.5118470074</c:v>
                </c:pt>
                <c:pt idx="503">
                  <c:v>467357.7158824723</c:v>
                </c:pt>
                <c:pt idx="504">
                  <c:v>467349.2034167381</c:v>
                </c:pt>
                <c:pt idx="505">
                  <c:v>467355.8270931335</c:v>
                </c:pt>
                <c:pt idx="506">
                  <c:v>467352.6569130058</c:v>
                </c:pt>
                <c:pt idx="507">
                  <c:v>467353.9940517144</c:v>
                </c:pt>
                <c:pt idx="508">
                  <c:v>467358.4012511503</c:v>
                </c:pt>
                <c:pt idx="509">
                  <c:v>467355.3165811136</c:v>
                </c:pt>
                <c:pt idx="510">
                  <c:v>467357.985305163</c:v>
                </c:pt>
                <c:pt idx="511">
                  <c:v>467362.4141708548</c:v>
                </c:pt>
                <c:pt idx="512">
                  <c:v>467359.0635195898</c:v>
                </c:pt>
                <c:pt idx="513">
                  <c:v>467360.4672664262</c:v>
                </c:pt>
                <c:pt idx="514">
                  <c:v>467355.1445183214</c:v>
                </c:pt>
                <c:pt idx="515">
                  <c:v>467357.3072187242</c:v>
                </c:pt>
                <c:pt idx="516">
                  <c:v>467356.683606302</c:v>
                </c:pt>
                <c:pt idx="517">
                  <c:v>467360.041223541</c:v>
                </c:pt>
                <c:pt idx="518">
                  <c:v>467362.2158308921</c:v>
                </c:pt>
                <c:pt idx="519">
                  <c:v>467358.7326521775</c:v>
                </c:pt>
                <c:pt idx="520">
                  <c:v>467360.5195470699</c:v>
                </c:pt>
                <c:pt idx="521">
                  <c:v>467360.0125708248</c:v>
                </c:pt>
                <c:pt idx="522">
                  <c:v>467359.7276353187</c:v>
                </c:pt>
                <c:pt idx="523">
                  <c:v>467359.9083332478</c:v>
                </c:pt>
                <c:pt idx="524">
                  <c:v>467359.176454415</c:v>
                </c:pt>
                <c:pt idx="525">
                  <c:v>467361.066260972</c:v>
                </c:pt>
                <c:pt idx="526">
                  <c:v>467360.1682308615</c:v>
                </c:pt>
                <c:pt idx="527">
                  <c:v>467361.5221455047</c:v>
                </c:pt>
                <c:pt idx="528">
                  <c:v>467363.9661229079</c:v>
                </c:pt>
                <c:pt idx="529">
                  <c:v>467365.031732387</c:v>
                </c:pt>
                <c:pt idx="530">
                  <c:v>467363.1984854015</c:v>
                </c:pt>
                <c:pt idx="531">
                  <c:v>467365.3852304135</c:v>
                </c:pt>
                <c:pt idx="532">
                  <c:v>467366.1293922432</c:v>
                </c:pt>
                <c:pt idx="533">
                  <c:v>467366.1538357825</c:v>
                </c:pt>
                <c:pt idx="534">
                  <c:v>467364.9620029634</c:v>
                </c:pt>
                <c:pt idx="535">
                  <c:v>467365.0357336888</c:v>
                </c:pt>
                <c:pt idx="536">
                  <c:v>467365.2766742095</c:v>
                </c:pt>
                <c:pt idx="537">
                  <c:v>467365.6200251027</c:v>
                </c:pt>
                <c:pt idx="538">
                  <c:v>467366.2621277223</c:v>
                </c:pt>
                <c:pt idx="539">
                  <c:v>467365.6939742199</c:v>
                </c:pt>
                <c:pt idx="540">
                  <c:v>467367.6802092132</c:v>
                </c:pt>
                <c:pt idx="541">
                  <c:v>467366.1660134807</c:v>
                </c:pt>
                <c:pt idx="542">
                  <c:v>467363.9183967233</c:v>
                </c:pt>
                <c:pt idx="543">
                  <c:v>467364.0931829765</c:v>
                </c:pt>
                <c:pt idx="544">
                  <c:v>467361.5589765329</c:v>
                </c:pt>
                <c:pt idx="545">
                  <c:v>467365.0079226406</c:v>
                </c:pt>
                <c:pt idx="546">
                  <c:v>467363.8976412083</c:v>
                </c:pt>
                <c:pt idx="547">
                  <c:v>467362.447972757</c:v>
                </c:pt>
                <c:pt idx="548">
                  <c:v>467364.4787804739</c:v>
                </c:pt>
                <c:pt idx="549">
                  <c:v>467361.991818975</c:v>
                </c:pt>
                <c:pt idx="550">
                  <c:v>467361.8389268256</c:v>
                </c:pt>
                <c:pt idx="551">
                  <c:v>467363.1215762913</c:v>
                </c:pt>
                <c:pt idx="552">
                  <c:v>467362.1276386892</c:v>
                </c:pt>
                <c:pt idx="553">
                  <c:v>467362.2917342691</c:v>
                </c:pt>
                <c:pt idx="554">
                  <c:v>467362.8915931038</c:v>
                </c:pt>
                <c:pt idx="555">
                  <c:v>467362.2663112551</c:v>
                </c:pt>
                <c:pt idx="556">
                  <c:v>467362.8167031648</c:v>
                </c:pt>
                <c:pt idx="557">
                  <c:v>467364.7122710637</c:v>
                </c:pt>
                <c:pt idx="558">
                  <c:v>467366.1692286945</c:v>
                </c:pt>
                <c:pt idx="559">
                  <c:v>467362.8719846632</c:v>
                </c:pt>
                <c:pt idx="560">
                  <c:v>467363.7944292944</c:v>
                </c:pt>
                <c:pt idx="561">
                  <c:v>467364.1443848023</c:v>
                </c:pt>
                <c:pt idx="562">
                  <c:v>467365.3440445847</c:v>
                </c:pt>
                <c:pt idx="563">
                  <c:v>467363.4634349133</c:v>
                </c:pt>
                <c:pt idx="564">
                  <c:v>467364.7570148375</c:v>
                </c:pt>
                <c:pt idx="565">
                  <c:v>467365.7154371748</c:v>
                </c:pt>
                <c:pt idx="566">
                  <c:v>467365.4018058238</c:v>
                </c:pt>
                <c:pt idx="567">
                  <c:v>467366.10318071</c:v>
                </c:pt>
                <c:pt idx="568">
                  <c:v>467366.3967837078</c:v>
                </c:pt>
                <c:pt idx="569">
                  <c:v>467366.9397703265</c:v>
                </c:pt>
                <c:pt idx="570">
                  <c:v>467366.8426271909</c:v>
                </c:pt>
                <c:pt idx="571">
                  <c:v>467366.3967015557</c:v>
                </c:pt>
                <c:pt idx="572">
                  <c:v>467366.2421689937</c:v>
                </c:pt>
                <c:pt idx="573">
                  <c:v>467366.651642456</c:v>
                </c:pt>
                <c:pt idx="574">
                  <c:v>467365.1112630838</c:v>
                </c:pt>
                <c:pt idx="575">
                  <c:v>467365.3123533173</c:v>
                </c:pt>
                <c:pt idx="576">
                  <c:v>467364.2090545191</c:v>
                </c:pt>
                <c:pt idx="577">
                  <c:v>467364.0648428085</c:v>
                </c:pt>
                <c:pt idx="578">
                  <c:v>467363.2237751156</c:v>
                </c:pt>
                <c:pt idx="579">
                  <c:v>467363.6542031316</c:v>
                </c:pt>
                <c:pt idx="580">
                  <c:v>467362.9038037298</c:v>
                </c:pt>
                <c:pt idx="581">
                  <c:v>467363.0885920979</c:v>
                </c:pt>
                <c:pt idx="582">
                  <c:v>467362.456732274</c:v>
                </c:pt>
                <c:pt idx="583">
                  <c:v>467363.2651125786</c:v>
                </c:pt>
                <c:pt idx="584">
                  <c:v>467362.1236514346</c:v>
                </c:pt>
                <c:pt idx="585">
                  <c:v>467363.5205400996</c:v>
                </c:pt>
                <c:pt idx="586">
                  <c:v>467363.126071794</c:v>
                </c:pt>
                <c:pt idx="587">
                  <c:v>467363.3105884612</c:v>
                </c:pt>
                <c:pt idx="588">
                  <c:v>467362.8746973865</c:v>
                </c:pt>
                <c:pt idx="589">
                  <c:v>467362.6159955933</c:v>
                </c:pt>
                <c:pt idx="590">
                  <c:v>467362.8809392988</c:v>
                </c:pt>
                <c:pt idx="591">
                  <c:v>467363.1885906429</c:v>
                </c:pt>
                <c:pt idx="592">
                  <c:v>467364.0801369542</c:v>
                </c:pt>
                <c:pt idx="593">
                  <c:v>467363.992887627</c:v>
                </c:pt>
                <c:pt idx="594">
                  <c:v>467363.8411190599</c:v>
                </c:pt>
                <c:pt idx="595">
                  <c:v>467364.9693937212</c:v>
                </c:pt>
                <c:pt idx="596">
                  <c:v>467364.3021126816</c:v>
                </c:pt>
                <c:pt idx="597">
                  <c:v>467363.6122633031</c:v>
                </c:pt>
                <c:pt idx="598">
                  <c:v>467362.8991718901</c:v>
                </c:pt>
                <c:pt idx="599">
                  <c:v>467363.764347329</c:v>
                </c:pt>
                <c:pt idx="600">
                  <c:v>467363.5097063532</c:v>
                </c:pt>
                <c:pt idx="601">
                  <c:v>467363.2404528687</c:v>
                </c:pt>
                <c:pt idx="602">
                  <c:v>467363.6062514518</c:v>
                </c:pt>
                <c:pt idx="603">
                  <c:v>467363.3135366235</c:v>
                </c:pt>
                <c:pt idx="604">
                  <c:v>467363.413879304</c:v>
                </c:pt>
                <c:pt idx="605">
                  <c:v>467363.787396991</c:v>
                </c:pt>
                <c:pt idx="606">
                  <c:v>467363.7859943413</c:v>
                </c:pt>
                <c:pt idx="607">
                  <c:v>467363.8110480484</c:v>
                </c:pt>
                <c:pt idx="608">
                  <c:v>467363.6163958152</c:v>
                </c:pt>
                <c:pt idx="609">
                  <c:v>467363.5340660079</c:v>
                </c:pt>
                <c:pt idx="610">
                  <c:v>467363.5543006829</c:v>
                </c:pt>
                <c:pt idx="611">
                  <c:v>467363.2158505424</c:v>
                </c:pt>
                <c:pt idx="612">
                  <c:v>467363.2875198648</c:v>
                </c:pt>
                <c:pt idx="613">
                  <c:v>467363.1030072012</c:v>
                </c:pt>
                <c:pt idx="614">
                  <c:v>467363.8925110647</c:v>
                </c:pt>
                <c:pt idx="615">
                  <c:v>467363.0909858539</c:v>
                </c:pt>
                <c:pt idx="616">
                  <c:v>467363.2043391103</c:v>
                </c:pt>
                <c:pt idx="617">
                  <c:v>467363.3528313035</c:v>
                </c:pt>
                <c:pt idx="618">
                  <c:v>467362.9738267431</c:v>
                </c:pt>
                <c:pt idx="619">
                  <c:v>467363.3763740084</c:v>
                </c:pt>
                <c:pt idx="620">
                  <c:v>467362.6785463121</c:v>
                </c:pt>
                <c:pt idx="621">
                  <c:v>467363.2764288979</c:v>
                </c:pt>
                <c:pt idx="622">
                  <c:v>467362.7858051012</c:v>
                </c:pt>
                <c:pt idx="623">
                  <c:v>467363.2557218018</c:v>
                </c:pt>
                <c:pt idx="624">
                  <c:v>467362.536209328</c:v>
                </c:pt>
                <c:pt idx="625">
                  <c:v>467362.9613276768</c:v>
                </c:pt>
                <c:pt idx="626">
                  <c:v>467363.166682129</c:v>
                </c:pt>
                <c:pt idx="627">
                  <c:v>467363.1783517965</c:v>
                </c:pt>
                <c:pt idx="628">
                  <c:v>467363.2605468265</c:v>
                </c:pt>
                <c:pt idx="629">
                  <c:v>467363.4018223895</c:v>
                </c:pt>
                <c:pt idx="630">
                  <c:v>467363.4840683182</c:v>
                </c:pt>
                <c:pt idx="631">
                  <c:v>467363.6871065091</c:v>
                </c:pt>
                <c:pt idx="632">
                  <c:v>467363.4728400336</c:v>
                </c:pt>
                <c:pt idx="633">
                  <c:v>467363.3609681338</c:v>
                </c:pt>
                <c:pt idx="634">
                  <c:v>467363.4615519086</c:v>
                </c:pt>
                <c:pt idx="635">
                  <c:v>467363.2353188025</c:v>
                </c:pt>
                <c:pt idx="636">
                  <c:v>467363.0746972651</c:v>
                </c:pt>
                <c:pt idx="637">
                  <c:v>467362.9381893935</c:v>
                </c:pt>
                <c:pt idx="638">
                  <c:v>467362.778837868</c:v>
                </c:pt>
                <c:pt idx="639">
                  <c:v>467362.7378973614</c:v>
                </c:pt>
                <c:pt idx="640">
                  <c:v>467362.6665024362</c:v>
                </c:pt>
                <c:pt idx="641">
                  <c:v>467362.4231886689</c:v>
                </c:pt>
                <c:pt idx="642">
                  <c:v>467362.7650579241</c:v>
                </c:pt>
                <c:pt idx="643">
                  <c:v>467362.5593272246</c:v>
                </c:pt>
                <c:pt idx="644">
                  <c:v>467362.6242971633</c:v>
                </c:pt>
                <c:pt idx="645">
                  <c:v>467362.2869977531</c:v>
                </c:pt>
                <c:pt idx="646">
                  <c:v>467362.4605141238</c:v>
                </c:pt>
                <c:pt idx="647">
                  <c:v>467362.512639958</c:v>
                </c:pt>
                <c:pt idx="648">
                  <c:v>467362.4619697631</c:v>
                </c:pt>
                <c:pt idx="649">
                  <c:v>467362.5379131985</c:v>
                </c:pt>
                <c:pt idx="650">
                  <c:v>467362.5434039212</c:v>
                </c:pt>
                <c:pt idx="651">
                  <c:v>467362.6597349702</c:v>
                </c:pt>
                <c:pt idx="652">
                  <c:v>467362.6460725775</c:v>
                </c:pt>
                <c:pt idx="653">
                  <c:v>467362.8467226109</c:v>
                </c:pt>
                <c:pt idx="654">
                  <c:v>467362.7589577541</c:v>
                </c:pt>
                <c:pt idx="655">
                  <c:v>467362.789561236</c:v>
                </c:pt>
                <c:pt idx="656">
                  <c:v>467362.9729111596</c:v>
                </c:pt>
                <c:pt idx="657">
                  <c:v>467362.764275438</c:v>
                </c:pt>
                <c:pt idx="658">
                  <c:v>467362.9377206019</c:v>
                </c:pt>
                <c:pt idx="659">
                  <c:v>467363.0874238659</c:v>
                </c:pt>
                <c:pt idx="660">
                  <c:v>467362.9348476477</c:v>
                </c:pt>
                <c:pt idx="661">
                  <c:v>467362.7296643053</c:v>
                </c:pt>
                <c:pt idx="662">
                  <c:v>467362.6149941199</c:v>
                </c:pt>
                <c:pt idx="663">
                  <c:v>467362.7669689223</c:v>
                </c:pt>
                <c:pt idx="664">
                  <c:v>467362.6513769216</c:v>
                </c:pt>
                <c:pt idx="665">
                  <c:v>467362.5624688341</c:v>
                </c:pt>
                <c:pt idx="666">
                  <c:v>467362.6095163337</c:v>
                </c:pt>
                <c:pt idx="667">
                  <c:v>467362.5489353621</c:v>
                </c:pt>
                <c:pt idx="668">
                  <c:v>467362.6083642131</c:v>
                </c:pt>
                <c:pt idx="669">
                  <c:v>467362.3991180846</c:v>
                </c:pt>
                <c:pt idx="670">
                  <c:v>467362.6197153624</c:v>
                </c:pt>
                <c:pt idx="671">
                  <c:v>467362.539143129</c:v>
                </c:pt>
                <c:pt idx="672">
                  <c:v>467362.7136003663</c:v>
                </c:pt>
                <c:pt idx="673">
                  <c:v>467362.8032422931</c:v>
                </c:pt>
                <c:pt idx="674">
                  <c:v>467362.655773978</c:v>
                </c:pt>
                <c:pt idx="675">
                  <c:v>467363.0197185292</c:v>
                </c:pt>
                <c:pt idx="676">
                  <c:v>467362.7760586967</c:v>
                </c:pt>
                <c:pt idx="677">
                  <c:v>467362.7742446348</c:v>
                </c:pt>
                <c:pt idx="678">
                  <c:v>467362.8600731142</c:v>
                </c:pt>
                <c:pt idx="679">
                  <c:v>467362.542809029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TE y TT!$C$2:$C$681</c:f>
              <c:numCache>
                <c:formatCode>General</c:formatCode>
                <c:ptCount val="680"/>
                <c:pt idx="0">
                  <c:v>8494487.199393855</c:v>
                </c:pt>
                <c:pt idx="1">
                  <c:v>19639508.01613895</c:v>
                </c:pt>
                <c:pt idx="2">
                  <c:v>19476345.54026198</c:v>
                </c:pt>
                <c:pt idx="3">
                  <c:v>19312070.84859024</c:v>
                </c:pt>
                <c:pt idx="4">
                  <c:v>19146933.11033981</c:v>
                </c:pt>
                <c:pt idx="5">
                  <c:v>18981130.5552313</c:v>
                </c:pt>
                <c:pt idx="6">
                  <c:v>18814826.16630615</c:v>
                </c:pt>
                <c:pt idx="7">
                  <c:v>18648158.56147109</c:v>
                </c:pt>
                <c:pt idx="8">
                  <c:v>18481249.90354685</c:v>
                </c:pt>
                <c:pt idx="9">
                  <c:v>18314211.97880038</c:v>
                </c:pt>
                <c:pt idx="10">
                  <c:v>18147151.19734857</c:v>
                </c:pt>
                <c:pt idx="11">
                  <c:v>17980173.05983743</c:v>
                </c:pt>
                <c:pt idx="12">
                  <c:v>17818288.96560596</c:v>
                </c:pt>
                <c:pt idx="13">
                  <c:v>17656941.7462813</c:v>
                </c:pt>
                <c:pt idx="14">
                  <c:v>17496451.31096296</c:v>
                </c:pt>
                <c:pt idx="15">
                  <c:v>17337209.22303824</c:v>
                </c:pt>
                <c:pt idx="16">
                  <c:v>13447829.78461389</c:v>
                </c:pt>
                <c:pt idx="17">
                  <c:v>12120514.49105516</c:v>
                </c:pt>
                <c:pt idx="18">
                  <c:v>11736675.17978119</c:v>
                </c:pt>
                <c:pt idx="19">
                  <c:v>11451170.98840705</c:v>
                </c:pt>
                <c:pt idx="20">
                  <c:v>11429245.22697651</c:v>
                </c:pt>
                <c:pt idx="21">
                  <c:v>11212838.95998145</c:v>
                </c:pt>
                <c:pt idx="22">
                  <c:v>11189856.90633151</c:v>
                </c:pt>
                <c:pt idx="23">
                  <c:v>11019995.15416432</c:v>
                </c:pt>
                <c:pt idx="24">
                  <c:v>10996114.89460382</c:v>
                </c:pt>
                <c:pt idx="25">
                  <c:v>10856795.1552059</c:v>
                </c:pt>
                <c:pt idx="26">
                  <c:v>10832551.43326146</c:v>
                </c:pt>
                <c:pt idx="27">
                  <c:v>10718917.97053155</c:v>
                </c:pt>
                <c:pt idx="28">
                  <c:v>10694539.09990753</c:v>
                </c:pt>
                <c:pt idx="29">
                  <c:v>10600977.67265063</c:v>
                </c:pt>
                <c:pt idx="30">
                  <c:v>10576632.49550446</c:v>
                </c:pt>
                <c:pt idx="31">
                  <c:v>10499226.68728257</c:v>
                </c:pt>
                <c:pt idx="32">
                  <c:v>10430029.14491206</c:v>
                </c:pt>
                <c:pt idx="33">
                  <c:v>10153544.55148575</c:v>
                </c:pt>
                <c:pt idx="34">
                  <c:v>9999336.420447269</c:v>
                </c:pt>
                <c:pt idx="35">
                  <c:v>9865239.110137578</c:v>
                </c:pt>
                <c:pt idx="36">
                  <c:v>9779463.333596041</c:v>
                </c:pt>
                <c:pt idx="37">
                  <c:v>9770289.501111198</c:v>
                </c:pt>
                <c:pt idx="38">
                  <c:v>9657133.156976478</c:v>
                </c:pt>
                <c:pt idx="39">
                  <c:v>9721433.944647199</c:v>
                </c:pt>
                <c:pt idx="40">
                  <c:v>9672303.779744497</c:v>
                </c:pt>
                <c:pt idx="41">
                  <c:v>9570973.421546178</c:v>
                </c:pt>
                <c:pt idx="42">
                  <c:v>9543059.409237716</c:v>
                </c:pt>
                <c:pt idx="43">
                  <c:v>9557031.917207252</c:v>
                </c:pt>
                <c:pt idx="44">
                  <c:v>9471662.785054725</c:v>
                </c:pt>
                <c:pt idx="45">
                  <c:v>9452696.840675034</c:v>
                </c:pt>
                <c:pt idx="46">
                  <c:v>9465480.108383199</c:v>
                </c:pt>
                <c:pt idx="47">
                  <c:v>9394576.142848069</c:v>
                </c:pt>
                <c:pt idx="48">
                  <c:v>9411790.13998056</c:v>
                </c:pt>
                <c:pt idx="49">
                  <c:v>9378500.440557824</c:v>
                </c:pt>
                <c:pt idx="50">
                  <c:v>9255787.447194345</c:v>
                </c:pt>
                <c:pt idx="51">
                  <c:v>9166615.649285283</c:v>
                </c:pt>
                <c:pt idx="52">
                  <c:v>9132160.06886241</c:v>
                </c:pt>
                <c:pt idx="53">
                  <c:v>9088621.592667377</c:v>
                </c:pt>
                <c:pt idx="54">
                  <c:v>9015308.421300061</c:v>
                </c:pt>
                <c:pt idx="55">
                  <c:v>8973879.961116819</c:v>
                </c:pt>
                <c:pt idx="56">
                  <c:v>8961360.212376086</c:v>
                </c:pt>
                <c:pt idx="57">
                  <c:v>8958396.452569488</c:v>
                </c:pt>
                <c:pt idx="58">
                  <c:v>8898958.840408023</c:v>
                </c:pt>
                <c:pt idx="59">
                  <c:v>8865543.328506561</c:v>
                </c:pt>
                <c:pt idx="60">
                  <c:v>8854609.155528994</c:v>
                </c:pt>
                <c:pt idx="61">
                  <c:v>8855775.758016361</c:v>
                </c:pt>
                <c:pt idx="62">
                  <c:v>8816502.473559689</c:v>
                </c:pt>
                <c:pt idx="63">
                  <c:v>8781434.296699485</c:v>
                </c:pt>
                <c:pt idx="64">
                  <c:v>8777735.481017923</c:v>
                </c:pt>
                <c:pt idx="65">
                  <c:v>8774091.942995472</c:v>
                </c:pt>
                <c:pt idx="66">
                  <c:v>8713588.215243639</c:v>
                </c:pt>
                <c:pt idx="67">
                  <c:v>8666370.029735481</c:v>
                </c:pt>
                <c:pt idx="68">
                  <c:v>8632625.932069629</c:v>
                </c:pt>
                <c:pt idx="69">
                  <c:v>8609778.823290251</c:v>
                </c:pt>
                <c:pt idx="70">
                  <c:v>8565165.351104151</c:v>
                </c:pt>
                <c:pt idx="71">
                  <c:v>8535749.248280177</c:v>
                </c:pt>
                <c:pt idx="72">
                  <c:v>8524399.575567804</c:v>
                </c:pt>
                <c:pt idx="73">
                  <c:v>8523013.085071206</c:v>
                </c:pt>
                <c:pt idx="74">
                  <c:v>8486486.311305489</c:v>
                </c:pt>
                <c:pt idx="75">
                  <c:v>8467394.895874536</c:v>
                </c:pt>
                <c:pt idx="76">
                  <c:v>8457766.959335338</c:v>
                </c:pt>
                <c:pt idx="77">
                  <c:v>8456501.245439492</c:v>
                </c:pt>
                <c:pt idx="78">
                  <c:v>8433123.245539473</c:v>
                </c:pt>
                <c:pt idx="79">
                  <c:v>8415289.422983965</c:v>
                </c:pt>
                <c:pt idx="80">
                  <c:v>8394108.924911264</c:v>
                </c:pt>
                <c:pt idx="81">
                  <c:v>8366296.482450806</c:v>
                </c:pt>
                <c:pt idx="82">
                  <c:v>8343036.341954621</c:v>
                </c:pt>
                <c:pt idx="83">
                  <c:v>8315536.702645314</c:v>
                </c:pt>
                <c:pt idx="84">
                  <c:v>8303169.916573909</c:v>
                </c:pt>
                <c:pt idx="85">
                  <c:v>8288961.150527063</c:v>
                </c:pt>
                <c:pt idx="86">
                  <c:v>8263741.196823827</c:v>
                </c:pt>
                <c:pt idx="87">
                  <c:v>8246241.756461357</c:v>
                </c:pt>
                <c:pt idx="88">
                  <c:v>8240779.648977878</c:v>
                </c:pt>
                <c:pt idx="89">
                  <c:v>8239786.279202038</c:v>
                </c:pt>
                <c:pt idx="90">
                  <c:v>8216059.281386361</c:v>
                </c:pt>
                <c:pt idx="91">
                  <c:v>8200135.758472391</c:v>
                </c:pt>
                <c:pt idx="92">
                  <c:v>8194896.312972611</c:v>
                </c:pt>
                <c:pt idx="93">
                  <c:v>8194794.73241406</c:v>
                </c:pt>
                <c:pt idx="94">
                  <c:v>8179076.799297334</c:v>
                </c:pt>
                <c:pt idx="95">
                  <c:v>8165185.971017267</c:v>
                </c:pt>
                <c:pt idx="96">
                  <c:v>8149671.885961808</c:v>
                </c:pt>
                <c:pt idx="97">
                  <c:v>8133172.034184321</c:v>
                </c:pt>
                <c:pt idx="98">
                  <c:v>8117506.726812308</c:v>
                </c:pt>
                <c:pt idx="99">
                  <c:v>8101189.380980868</c:v>
                </c:pt>
                <c:pt idx="100">
                  <c:v>8089224.035301575</c:v>
                </c:pt>
                <c:pt idx="101">
                  <c:v>8081937.060638659</c:v>
                </c:pt>
                <c:pt idx="102">
                  <c:v>8065934.882685908</c:v>
                </c:pt>
                <c:pt idx="103">
                  <c:v>8053540.323959214</c:v>
                </c:pt>
                <c:pt idx="104">
                  <c:v>8041275.87465575</c:v>
                </c:pt>
                <c:pt idx="105">
                  <c:v>8035931.595547316</c:v>
                </c:pt>
                <c:pt idx="106">
                  <c:v>8035813.195220115</c:v>
                </c:pt>
                <c:pt idx="107">
                  <c:v>8021449.320541088</c:v>
                </c:pt>
                <c:pt idx="108">
                  <c:v>8019121.948320881</c:v>
                </c:pt>
                <c:pt idx="109">
                  <c:v>8019135.501162815</c:v>
                </c:pt>
                <c:pt idx="110">
                  <c:v>8007088.359635993</c:v>
                </c:pt>
                <c:pt idx="111">
                  <c:v>7998259.347526024</c:v>
                </c:pt>
                <c:pt idx="112">
                  <c:v>7988169.668601969</c:v>
                </c:pt>
                <c:pt idx="113">
                  <c:v>7975522.019246865</c:v>
                </c:pt>
                <c:pt idx="114">
                  <c:v>7964829.5443266</c:v>
                </c:pt>
                <c:pt idx="115">
                  <c:v>7952545.410135487</c:v>
                </c:pt>
                <c:pt idx="116">
                  <c:v>7947196.964531331</c:v>
                </c:pt>
                <c:pt idx="117">
                  <c:v>7940948.651132554</c:v>
                </c:pt>
                <c:pt idx="118">
                  <c:v>7929805.028423456</c:v>
                </c:pt>
                <c:pt idx="119">
                  <c:v>7921771.211773618</c:v>
                </c:pt>
                <c:pt idx="120">
                  <c:v>7914255.554981795</c:v>
                </c:pt>
                <c:pt idx="121">
                  <c:v>7911657.548070777</c:v>
                </c:pt>
                <c:pt idx="122">
                  <c:v>7911687.342095261</c:v>
                </c:pt>
                <c:pt idx="123">
                  <c:v>7900421.64355915</c:v>
                </c:pt>
                <c:pt idx="124">
                  <c:v>7897160.492626543</c:v>
                </c:pt>
                <c:pt idx="125">
                  <c:v>7896961.478864742</c:v>
                </c:pt>
                <c:pt idx="126">
                  <c:v>7889076.6178471</c:v>
                </c:pt>
                <c:pt idx="127">
                  <c:v>7881850.218253939</c:v>
                </c:pt>
                <c:pt idx="128">
                  <c:v>7874004.941331126</c:v>
                </c:pt>
                <c:pt idx="129">
                  <c:v>7865789.058965375</c:v>
                </c:pt>
                <c:pt idx="130">
                  <c:v>7857909.889147344</c:v>
                </c:pt>
                <c:pt idx="131">
                  <c:v>7849816.793031862</c:v>
                </c:pt>
                <c:pt idx="132">
                  <c:v>7843277.165855675</c:v>
                </c:pt>
                <c:pt idx="133">
                  <c:v>7839733.769495683</c:v>
                </c:pt>
                <c:pt idx="134">
                  <c:v>7831730.885020057</c:v>
                </c:pt>
                <c:pt idx="135">
                  <c:v>7825108.700075095</c:v>
                </c:pt>
                <c:pt idx="136">
                  <c:v>7818516.836410591</c:v>
                </c:pt>
                <c:pt idx="137">
                  <c:v>7815500.552859649</c:v>
                </c:pt>
                <c:pt idx="138">
                  <c:v>7815689.287996287</c:v>
                </c:pt>
                <c:pt idx="139">
                  <c:v>7808089.660903087</c:v>
                </c:pt>
                <c:pt idx="140">
                  <c:v>7806298.576512439</c:v>
                </c:pt>
                <c:pt idx="141">
                  <c:v>7806360.87544454</c:v>
                </c:pt>
                <c:pt idx="142">
                  <c:v>7799648.877007689</c:v>
                </c:pt>
                <c:pt idx="143">
                  <c:v>7794896.665291389</c:v>
                </c:pt>
                <c:pt idx="144">
                  <c:v>7789663.739693163</c:v>
                </c:pt>
                <c:pt idx="145">
                  <c:v>7782882.592710357</c:v>
                </c:pt>
                <c:pt idx="146">
                  <c:v>7777140.59478016</c:v>
                </c:pt>
                <c:pt idx="147">
                  <c:v>7770272.543043592</c:v>
                </c:pt>
                <c:pt idx="148">
                  <c:v>7767552.78788426</c:v>
                </c:pt>
                <c:pt idx="149">
                  <c:v>7763943.5298848</c:v>
                </c:pt>
                <c:pt idx="150">
                  <c:v>7757809.822679059</c:v>
                </c:pt>
                <c:pt idx="151">
                  <c:v>7753393.934726546</c:v>
                </c:pt>
                <c:pt idx="152">
                  <c:v>7749325.275815947</c:v>
                </c:pt>
                <c:pt idx="153">
                  <c:v>7744760.616714928</c:v>
                </c:pt>
                <c:pt idx="154">
                  <c:v>7741565.624427836</c:v>
                </c:pt>
                <c:pt idx="155">
                  <c:v>7735906.005630732</c:v>
                </c:pt>
                <c:pt idx="156">
                  <c:v>7734185.053718043</c:v>
                </c:pt>
                <c:pt idx="157">
                  <c:v>7734028.981857344</c:v>
                </c:pt>
                <c:pt idx="158">
                  <c:v>7729717.510741647</c:v>
                </c:pt>
                <c:pt idx="159">
                  <c:v>7725678.37642973</c:v>
                </c:pt>
                <c:pt idx="160">
                  <c:v>7721388.198477204</c:v>
                </c:pt>
                <c:pt idx="161">
                  <c:v>7717109.483047738</c:v>
                </c:pt>
                <c:pt idx="162">
                  <c:v>7712844.108876237</c:v>
                </c:pt>
                <c:pt idx="163">
                  <c:v>7708530.235066033</c:v>
                </c:pt>
                <c:pt idx="164">
                  <c:v>7704425.924962542</c:v>
                </c:pt>
                <c:pt idx="165">
                  <c:v>7702697.08007031</c:v>
                </c:pt>
                <c:pt idx="166">
                  <c:v>7698225.610300309</c:v>
                </c:pt>
                <c:pt idx="167">
                  <c:v>7694202.882495609</c:v>
                </c:pt>
                <c:pt idx="168">
                  <c:v>7690168.526958053</c:v>
                </c:pt>
                <c:pt idx="169">
                  <c:v>7687635.365560875</c:v>
                </c:pt>
                <c:pt idx="170">
                  <c:v>7684511.04816905</c:v>
                </c:pt>
                <c:pt idx="171">
                  <c:v>7680690.204254101</c:v>
                </c:pt>
                <c:pt idx="172">
                  <c:v>7679758.189839136</c:v>
                </c:pt>
                <c:pt idx="173">
                  <c:v>7679797.724611451</c:v>
                </c:pt>
                <c:pt idx="174">
                  <c:v>7675812.463265459</c:v>
                </c:pt>
                <c:pt idx="175">
                  <c:v>7673324.476806061</c:v>
                </c:pt>
                <c:pt idx="176">
                  <c:v>7670682.836158879</c:v>
                </c:pt>
                <c:pt idx="177">
                  <c:v>7666866.234884159</c:v>
                </c:pt>
                <c:pt idx="178">
                  <c:v>7663823.563824493</c:v>
                </c:pt>
                <c:pt idx="179">
                  <c:v>7659723.507042487</c:v>
                </c:pt>
                <c:pt idx="180">
                  <c:v>7658730.534555842</c:v>
                </c:pt>
                <c:pt idx="181">
                  <c:v>7656562.43076763</c:v>
                </c:pt>
                <c:pt idx="182">
                  <c:v>7652995.720636718</c:v>
                </c:pt>
                <c:pt idx="183">
                  <c:v>7650503.695418238</c:v>
                </c:pt>
                <c:pt idx="184">
                  <c:v>7648241.966859742</c:v>
                </c:pt>
                <c:pt idx="185">
                  <c:v>7645255.848105052</c:v>
                </c:pt>
                <c:pt idx="186">
                  <c:v>7643447.844822992</c:v>
                </c:pt>
                <c:pt idx="187">
                  <c:v>7639942.458625551</c:v>
                </c:pt>
                <c:pt idx="188">
                  <c:v>7639061.728336419</c:v>
                </c:pt>
                <c:pt idx="189">
                  <c:v>7638887.967292812</c:v>
                </c:pt>
                <c:pt idx="190">
                  <c:v>7636436.66406454</c:v>
                </c:pt>
                <c:pt idx="191">
                  <c:v>7633905.000378738</c:v>
                </c:pt>
                <c:pt idx="192">
                  <c:v>7631268.2031083</c:v>
                </c:pt>
                <c:pt idx="193">
                  <c:v>7628987.924906346</c:v>
                </c:pt>
                <c:pt idx="194">
                  <c:v>7626536.117623208</c:v>
                </c:pt>
                <c:pt idx="195">
                  <c:v>7624330.585211221</c:v>
                </c:pt>
                <c:pt idx="196">
                  <c:v>7621420.122645324</c:v>
                </c:pt>
                <c:pt idx="197">
                  <c:v>7620805.232800324</c:v>
                </c:pt>
                <c:pt idx="198">
                  <c:v>7618358.393263112</c:v>
                </c:pt>
                <c:pt idx="199">
                  <c:v>7615842.312134912</c:v>
                </c:pt>
                <c:pt idx="200">
                  <c:v>7613222.49020912</c:v>
                </c:pt>
                <c:pt idx="201">
                  <c:v>7612009.416525936</c:v>
                </c:pt>
                <c:pt idx="202">
                  <c:v>7610049.728709139</c:v>
                </c:pt>
                <c:pt idx="203">
                  <c:v>7608023.241233971</c:v>
                </c:pt>
                <c:pt idx="204">
                  <c:v>7605699.330749218</c:v>
                </c:pt>
                <c:pt idx="205">
                  <c:v>7605934.13128363</c:v>
                </c:pt>
                <c:pt idx="206">
                  <c:v>7604375.2515788</c:v>
                </c:pt>
                <c:pt idx="207">
                  <c:v>7604122.525290057</c:v>
                </c:pt>
                <c:pt idx="208">
                  <c:v>7602226.292489588</c:v>
                </c:pt>
                <c:pt idx="209">
                  <c:v>7601073.484226746</c:v>
                </c:pt>
                <c:pt idx="210">
                  <c:v>7598857.264513652</c:v>
                </c:pt>
                <c:pt idx="211">
                  <c:v>7597340.036087404</c:v>
                </c:pt>
                <c:pt idx="212">
                  <c:v>7595880.012066568</c:v>
                </c:pt>
                <c:pt idx="213">
                  <c:v>7594348.442709709</c:v>
                </c:pt>
                <c:pt idx="214">
                  <c:v>7592205.465147522</c:v>
                </c:pt>
                <c:pt idx="215">
                  <c:v>7590933.231181886</c:v>
                </c:pt>
                <c:pt idx="216">
                  <c:v>7589926.115414748</c:v>
                </c:pt>
                <c:pt idx="217">
                  <c:v>7587950.017675815</c:v>
                </c:pt>
                <c:pt idx="218">
                  <c:v>7587215.722285056</c:v>
                </c:pt>
                <c:pt idx="219">
                  <c:v>7585071.581309613</c:v>
                </c:pt>
                <c:pt idx="220">
                  <c:v>7584396.729014432</c:v>
                </c:pt>
                <c:pt idx="221">
                  <c:v>7585620.416577287</c:v>
                </c:pt>
                <c:pt idx="222">
                  <c:v>7585451.507107118</c:v>
                </c:pt>
                <c:pt idx="223">
                  <c:v>7585416.391065837</c:v>
                </c:pt>
                <c:pt idx="224">
                  <c:v>7583887.541363115</c:v>
                </c:pt>
                <c:pt idx="225">
                  <c:v>7582450.891970986</c:v>
                </c:pt>
                <c:pt idx="226">
                  <c:v>7581737.870928867</c:v>
                </c:pt>
                <c:pt idx="227">
                  <c:v>7580646.458003576</c:v>
                </c:pt>
                <c:pt idx="228">
                  <c:v>7578949.279868728</c:v>
                </c:pt>
                <c:pt idx="229">
                  <c:v>7578058.600679943</c:v>
                </c:pt>
                <c:pt idx="230">
                  <c:v>7577622.558699815</c:v>
                </c:pt>
                <c:pt idx="231">
                  <c:v>7576334.056675575</c:v>
                </c:pt>
                <c:pt idx="232">
                  <c:v>7574804.366726859</c:v>
                </c:pt>
                <c:pt idx="233">
                  <c:v>7574696.570840641</c:v>
                </c:pt>
                <c:pt idx="234">
                  <c:v>7573601.831190531</c:v>
                </c:pt>
                <c:pt idx="235">
                  <c:v>7573119.872604386</c:v>
                </c:pt>
                <c:pt idx="236">
                  <c:v>7571975.521913399</c:v>
                </c:pt>
                <c:pt idx="237">
                  <c:v>7572697.300491853</c:v>
                </c:pt>
                <c:pt idx="238">
                  <c:v>7570422.238054976</c:v>
                </c:pt>
                <c:pt idx="239">
                  <c:v>7570379.453378739</c:v>
                </c:pt>
                <c:pt idx="240">
                  <c:v>7569867.241647428</c:v>
                </c:pt>
                <c:pt idx="241">
                  <c:v>7569333.29738558</c:v>
                </c:pt>
                <c:pt idx="242">
                  <c:v>7569182.348076072</c:v>
                </c:pt>
                <c:pt idx="243">
                  <c:v>7567974.210302334</c:v>
                </c:pt>
                <c:pt idx="244">
                  <c:v>7567429.227807958</c:v>
                </c:pt>
                <c:pt idx="245">
                  <c:v>7567254.167893299</c:v>
                </c:pt>
                <c:pt idx="246">
                  <c:v>7567069.198333701</c:v>
                </c:pt>
                <c:pt idx="247">
                  <c:v>7566037.306851572</c:v>
                </c:pt>
                <c:pt idx="248">
                  <c:v>7566046.830731197</c:v>
                </c:pt>
                <c:pt idx="249">
                  <c:v>7564779.259926507</c:v>
                </c:pt>
                <c:pt idx="250">
                  <c:v>7564815.127444047</c:v>
                </c:pt>
                <c:pt idx="251">
                  <c:v>7563485.46217113</c:v>
                </c:pt>
                <c:pt idx="252">
                  <c:v>7563936.367844691</c:v>
                </c:pt>
                <c:pt idx="253">
                  <c:v>7564823.239596701</c:v>
                </c:pt>
                <c:pt idx="254">
                  <c:v>7564548.974595681</c:v>
                </c:pt>
                <c:pt idx="255">
                  <c:v>7565455.039521711</c:v>
                </c:pt>
                <c:pt idx="256">
                  <c:v>7565683.27063794</c:v>
                </c:pt>
                <c:pt idx="257">
                  <c:v>7565792.303626627</c:v>
                </c:pt>
                <c:pt idx="258">
                  <c:v>7564514.134830569</c:v>
                </c:pt>
                <c:pt idx="259">
                  <c:v>7564431.295477373</c:v>
                </c:pt>
                <c:pt idx="260">
                  <c:v>7563863.985086654</c:v>
                </c:pt>
                <c:pt idx="261">
                  <c:v>7562615.203958699</c:v>
                </c:pt>
                <c:pt idx="262">
                  <c:v>7562135.493496095</c:v>
                </c:pt>
                <c:pt idx="263">
                  <c:v>7562551.275369459</c:v>
                </c:pt>
                <c:pt idx="264">
                  <c:v>7561127.638842618</c:v>
                </c:pt>
                <c:pt idx="265">
                  <c:v>7561276.871413118</c:v>
                </c:pt>
                <c:pt idx="266">
                  <c:v>7560345.349288805</c:v>
                </c:pt>
                <c:pt idx="267">
                  <c:v>7560281.156161946</c:v>
                </c:pt>
                <c:pt idx="268">
                  <c:v>7559229.91224456</c:v>
                </c:pt>
                <c:pt idx="269">
                  <c:v>7560099.137171717</c:v>
                </c:pt>
                <c:pt idx="270">
                  <c:v>7561075.362677294</c:v>
                </c:pt>
                <c:pt idx="271">
                  <c:v>7561092.217228375</c:v>
                </c:pt>
                <c:pt idx="272">
                  <c:v>7559038.697197142</c:v>
                </c:pt>
                <c:pt idx="273">
                  <c:v>7558828.892793831</c:v>
                </c:pt>
                <c:pt idx="274">
                  <c:v>7559217.632119426</c:v>
                </c:pt>
                <c:pt idx="275">
                  <c:v>7558690.398288642</c:v>
                </c:pt>
                <c:pt idx="276">
                  <c:v>7558434.430623276</c:v>
                </c:pt>
                <c:pt idx="277">
                  <c:v>7558431.664464581</c:v>
                </c:pt>
                <c:pt idx="278">
                  <c:v>7558855.669979406</c:v>
                </c:pt>
                <c:pt idx="279">
                  <c:v>7558494.370593622</c:v>
                </c:pt>
                <c:pt idx="280">
                  <c:v>7559067.896292108</c:v>
                </c:pt>
                <c:pt idx="281">
                  <c:v>7558459.347909529</c:v>
                </c:pt>
                <c:pt idx="282">
                  <c:v>7559486.205326366</c:v>
                </c:pt>
                <c:pt idx="283">
                  <c:v>7559368.858739642</c:v>
                </c:pt>
                <c:pt idx="284">
                  <c:v>7559050.230576976</c:v>
                </c:pt>
                <c:pt idx="285">
                  <c:v>7557806.564981915</c:v>
                </c:pt>
                <c:pt idx="286">
                  <c:v>7559003.657015507</c:v>
                </c:pt>
                <c:pt idx="287">
                  <c:v>7559406.276931109</c:v>
                </c:pt>
                <c:pt idx="288">
                  <c:v>7558736.706068444</c:v>
                </c:pt>
                <c:pt idx="289">
                  <c:v>7559371.64017117</c:v>
                </c:pt>
                <c:pt idx="290">
                  <c:v>7559490.69624158</c:v>
                </c:pt>
                <c:pt idx="291">
                  <c:v>7558673.979752997</c:v>
                </c:pt>
                <c:pt idx="292">
                  <c:v>7558134.488573029</c:v>
                </c:pt>
                <c:pt idx="293">
                  <c:v>7558900.136871776</c:v>
                </c:pt>
                <c:pt idx="294">
                  <c:v>7558168.783511232</c:v>
                </c:pt>
                <c:pt idx="295">
                  <c:v>7558334.576161334</c:v>
                </c:pt>
                <c:pt idx="296">
                  <c:v>7556296.816465131</c:v>
                </c:pt>
                <c:pt idx="297">
                  <c:v>7555419.879611905</c:v>
                </c:pt>
                <c:pt idx="298">
                  <c:v>7556715.204075408</c:v>
                </c:pt>
                <c:pt idx="299">
                  <c:v>7555611.044164208</c:v>
                </c:pt>
                <c:pt idx="300">
                  <c:v>7556454.871438976</c:v>
                </c:pt>
                <c:pt idx="301">
                  <c:v>7556461.777218917</c:v>
                </c:pt>
                <c:pt idx="302">
                  <c:v>7557165.754901862</c:v>
                </c:pt>
                <c:pt idx="303">
                  <c:v>7556055.728500783</c:v>
                </c:pt>
                <c:pt idx="304">
                  <c:v>7556645.266566656</c:v>
                </c:pt>
                <c:pt idx="305">
                  <c:v>7556656.673087266</c:v>
                </c:pt>
                <c:pt idx="306">
                  <c:v>7557005.881656311</c:v>
                </c:pt>
                <c:pt idx="307">
                  <c:v>7555825.60329954</c:v>
                </c:pt>
                <c:pt idx="308">
                  <c:v>7556828.705777554</c:v>
                </c:pt>
                <c:pt idx="309">
                  <c:v>7557325.278192925</c:v>
                </c:pt>
                <c:pt idx="310">
                  <c:v>7556978.577317888</c:v>
                </c:pt>
                <c:pt idx="311">
                  <c:v>7556659.097689563</c:v>
                </c:pt>
                <c:pt idx="312">
                  <c:v>7556997.327074445</c:v>
                </c:pt>
                <c:pt idx="313">
                  <c:v>7557889.602381108</c:v>
                </c:pt>
                <c:pt idx="314">
                  <c:v>7556764.254549982</c:v>
                </c:pt>
                <c:pt idx="315">
                  <c:v>7557178.169972541</c:v>
                </c:pt>
                <c:pt idx="316">
                  <c:v>7557331.065278891</c:v>
                </c:pt>
                <c:pt idx="317">
                  <c:v>7557815.191593705</c:v>
                </c:pt>
                <c:pt idx="318">
                  <c:v>7557400.169697446</c:v>
                </c:pt>
                <c:pt idx="319">
                  <c:v>7557560.720558785</c:v>
                </c:pt>
                <c:pt idx="320">
                  <c:v>7557907.773089216</c:v>
                </c:pt>
                <c:pt idx="321">
                  <c:v>7557047.038682981</c:v>
                </c:pt>
                <c:pt idx="322">
                  <c:v>7557180.84320558</c:v>
                </c:pt>
                <c:pt idx="323">
                  <c:v>7557634.321043426</c:v>
                </c:pt>
                <c:pt idx="324">
                  <c:v>7556012.592763808</c:v>
                </c:pt>
                <c:pt idx="325">
                  <c:v>7556460.182106006</c:v>
                </c:pt>
                <c:pt idx="326">
                  <c:v>7556104.280140437</c:v>
                </c:pt>
                <c:pt idx="327">
                  <c:v>7555768.981196419</c:v>
                </c:pt>
                <c:pt idx="328">
                  <c:v>7556148.025188542</c:v>
                </c:pt>
                <c:pt idx="329">
                  <c:v>7555325.206217287</c:v>
                </c:pt>
                <c:pt idx="330">
                  <c:v>7555050.487266506</c:v>
                </c:pt>
                <c:pt idx="331">
                  <c:v>7554134.253760274</c:v>
                </c:pt>
                <c:pt idx="332">
                  <c:v>7554137.26606222</c:v>
                </c:pt>
                <c:pt idx="333">
                  <c:v>7553875.067713236</c:v>
                </c:pt>
                <c:pt idx="334">
                  <c:v>7554081.480779758</c:v>
                </c:pt>
                <c:pt idx="335">
                  <c:v>7554126.842334797</c:v>
                </c:pt>
                <c:pt idx="336">
                  <c:v>7553903.476561865</c:v>
                </c:pt>
                <c:pt idx="337">
                  <c:v>7554063.741228712</c:v>
                </c:pt>
                <c:pt idx="338">
                  <c:v>7553589.150639603</c:v>
                </c:pt>
                <c:pt idx="339">
                  <c:v>7553695.860786928</c:v>
                </c:pt>
                <c:pt idx="340">
                  <c:v>7554542.947079797</c:v>
                </c:pt>
                <c:pt idx="341">
                  <c:v>7554058.165236942</c:v>
                </c:pt>
                <c:pt idx="342">
                  <c:v>7553645.015230192</c:v>
                </c:pt>
                <c:pt idx="343">
                  <c:v>7553571.225002003</c:v>
                </c:pt>
                <c:pt idx="344">
                  <c:v>7553440.568992328</c:v>
                </c:pt>
                <c:pt idx="345">
                  <c:v>7553348.833328877</c:v>
                </c:pt>
                <c:pt idx="346">
                  <c:v>7553799.543202716</c:v>
                </c:pt>
                <c:pt idx="347">
                  <c:v>7553328.315724091</c:v>
                </c:pt>
                <c:pt idx="348">
                  <c:v>7553419.148930115</c:v>
                </c:pt>
                <c:pt idx="349">
                  <c:v>7553834.402680477</c:v>
                </c:pt>
                <c:pt idx="350">
                  <c:v>7554624.894647784</c:v>
                </c:pt>
                <c:pt idx="351">
                  <c:v>7554616.968758658</c:v>
                </c:pt>
                <c:pt idx="352">
                  <c:v>7554718.075082731</c:v>
                </c:pt>
                <c:pt idx="353">
                  <c:v>7554943.781533531</c:v>
                </c:pt>
                <c:pt idx="354">
                  <c:v>7554655.706271282</c:v>
                </c:pt>
                <c:pt idx="355">
                  <c:v>7554508.651914972</c:v>
                </c:pt>
                <c:pt idx="356">
                  <c:v>7554444.540764757</c:v>
                </c:pt>
                <c:pt idx="357">
                  <c:v>7554425.719020369</c:v>
                </c:pt>
                <c:pt idx="358">
                  <c:v>7554483.192285194</c:v>
                </c:pt>
                <c:pt idx="359">
                  <c:v>7554636.306703465</c:v>
                </c:pt>
                <c:pt idx="360">
                  <c:v>7554530.151854506</c:v>
                </c:pt>
                <c:pt idx="361">
                  <c:v>7554661.496172667</c:v>
                </c:pt>
                <c:pt idx="362">
                  <c:v>7554600.652412246</c:v>
                </c:pt>
                <c:pt idx="363">
                  <c:v>7554819.404771118</c:v>
                </c:pt>
                <c:pt idx="364">
                  <c:v>7554522.55655948</c:v>
                </c:pt>
                <c:pt idx="365">
                  <c:v>7554608.270969272</c:v>
                </c:pt>
                <c:pt idx="366">
                  <c:v>7554906.969455715</c:v>
                </c:pt>
                <c:pt idx="367">
                  <c:v>7554617.581047372</c:v>
                </c:pt>
                <c:pt idx="368">
                  <c:v>7554580.525063254</c:v>
                </c:pt>
                <c:pt idx="369">
                  <c:v>7554741.413993477</c:v>
                </c:pt>
                <c:pt idx="370">
                  <c:v>7554526.856125117</c:v>
                </c:pt>
                <c:pt idx="371">
                  <c:v>7554463.185678748</c:v>
                </c:pt>
                <c:pt idx="372">
                  <c:v>7554473.3025402</c:v>
                </c:pt>
                <c:pt idx="373">
                  <c:v>7554488.784643506</c:v>
                </c:pt>
                <c:pt idx="374">
                  <c:v>7554527.62663516</c:v>
                </c:pt>
                <c:pt idx="375">
                  <c:v>7554339.471844218</c:v>
                </c:pt>
                <c:pt idx="376">
                  <c:v>7554518.703882582</c:v>
                </c:pt>
                <c:pt idx="377">
                  <c:v>7554164.63089904</c:v>
                </c:pt>
                <c:pt idx="378">
                  <c:v>7554532.989394133</c:v>
                </c:pt>
                <c:pt idx="379">
                  <c:v>7554516.231522514</c:v>
                </c:pt>
                <c:pt idx="380">
                  <c:v>7554839.463482137</c:v>
                </c:pt>
                <c:pt idx="381">
                  <c:v>7554510.116583034</c:v>
                </c:pt>
                <c:pt idx="382">
                  <c:v>7554614.733367264</c:v>
                </c:pt>
                <c:pt idx="383">
                  <c:v>7554511.820100962</c:v>
                </c:pt>
                <c:pt idx="384">
                  <c:v>7554490.001555089</c:v>
                </c:pt>
                <c:pt idx="385">
                  <c:v>7554523.023192435</c:v>
                </c:pt>
                <c:pt idx="386">
                  <c:v>7554401.268070102</c:v>
                </c:pt>
                <c:pt idx="387">
                  <c:v>7554405.132253485</c:v>
                </c:pt>
                <c:pt idx="388">
                  <c:v>7554197.860985149</c:v>
                </c:pt>
                <c:pt idx="389">
                  <c:v>7554085.293765886</c:v>
                </c:pt>
                <c:pt idx="390">
                  <c:v>7554179.573080297</c:v>
                </c:pt>
                <c:pt idx="391">
                  <c:v>7554182.364536145</c:v>
                </c:pt>
                <c:pt idx="392">
                  <c:v>7554195.767553797</c:v>
                </c:pt>
                <c:pt idx="393">
                  <c:v>7554177.00371489</c:v>
                </c:pt>
                <c:pt idx="394">
                  <c:v>7554190.174946303</c:v>
                </c:pt>
                <c:pt idx="395">
                  <c:v>7554474.690972826</c:v>
                </c:pt>
                <c:pt idx="396">
                  <c:v>7554241.260717313</c:v>
                </c:pt>
                <c:pt idx="397">
                  <c:v>7554177.176166957</c:v>
                </c:pt>
                <c:pt idx="398">
                  <c:v>7554188.62144227</c:v>
                </c:pt>
                <c:pt idx="399">
                  <c:v>7554313.095151789</c:v>
                </c:pt>
                <c:pt idx="400">
                  <c:v>7554262.358110463</c:v>
                </c:pt>
                <c:pt idx="401">
                  <c:v>7554247.378552184</c:v>
                </c:pt>
                <c:pt idx="402">
                  <c:v>7554244.21796172</c:v>
                </c:pt>
                <c:pt idx="403">
                  <c:v>7554268.015666988</c:v>
                </c:pt>
                <c:pt idx="404">
                  <c:v>7554278.834342107</c:v>
                </c:pt>
                <c:pt idx="405">
                  <c:v>7554282.807678111</c:v>
                </c:pt>
                <c:pt idx="406">
                  <c:v>7554373.099043567</c:v>
                </c:pt>
                <c:pt idx="407">
                  <c:v>7554275.234269831</c:v>
                </c:pt>
                <c:pt idx="408">
                  <c:v>7554228.29895465</c:v>
                </c:pt>
                <c:pt idx="409">
                  <c:v>7554202.688586148</c:v>
                </c:pt>
                <c:pt idx="410">
                  <c:v>7554290.343678955</c:v>
                </c:pt>
                <c:pt idx="411">
                  <c:v>7554311.89325018</c:v>
                </c:pt>
                <c:pt idx="412">
                  <c:v>7554365.620956576</c:v>
                </c:pt>
                <c:pt idx="413">
                  <c:v>7554329.351736476</c:v>
                </c:pt>
                <c:pt idx="414">
                  <c:v>7554308.81159801</c:v>
                </c:pt>
                <c:pt idx="415">
                  <c:v>7554306.320235015</c:v>
                </c:pt>
                <c:pt idx="416">
                  <c:v>7554292.646094408</c:v>
                </c:pt>
                <c:pt idx="417">
                  <c:v>7554311.847574935</c:v>
                </c:pt>
                <c:pt idx="418">
                  <c:v>7554313.858508035</c:v>
                </c:pt>
                <c:pt idx="419">
                  <c:v>7554329.201818584</c:v>
                </c:pt>
                <c:pt idx="420">
                  <c:v>7554300.737661223</c:v>
                </c:pt>
                <c:pt idx="421">
                  <c:v>7554281.654957771</c:v>
                </c:pt>
                <c:pt idx="422">
                  <c:v>7554318.358736949</c:v>
                </c:pt>
                <c:pt idx="423">
                  <c:v>7554258.880672815</c:v>
                </c:pt>
                <c:pt idx="424">
                  <c:v>7554303.376443516</c:v>
                </c:pt>
                <c:pt idx="425">
                  <c:v>7554333.137168007</c:v>
                </c:pt>
                <c:pt idx="426">
                  <c:v>7554289.875722142</c:v>
                </c:pt>
                <c:pt idx="427">
                  <c:v>7554307.783849908</c:v>
                </c:pt>
                <c:pt idx="428">
                  <c:v>7554319.814157393</c:v>
                </c:pt>
                <c:pt idx="429">
                  <c:v>7554317.987637337</c:v>
                </c:pt>
                <c:pt idx="430">
                  <c:v>7554310.941925188</c:v>
                </c:pt>
                <c:pt idx="431">
                  <c:v>7554316.822831766</c:v>
                </c:pt>
                <c:pt idx="432">
                  <c:v>7554350.581817114</c:v>
                </c:pt>
                <c:pt idx="433">
                  <c:v>7554310.844037423</c:v>
                </c:pt>
                <c:pt idx="434">
                  <c:v>7554326.782554978</c:v>
                </c:pt>
                <c:pt idx="435">
                  <c:v>7554322.646565372</c:v>
                </c:pt>
                <c:pt idx="436">
                  <c:v>7554309.473200074</c:v>
                </c:pt>
                <c:pt idx="437">
                  <c:v>7554292.236454146</c:v>
                </c:pt>
                <c:pt idx="438">
                  <c:v>7554304.189608659</c:v>
                </c:pt>
                <c:pt idx="439">
                  <c:v>7554312.758146368</c:v>
                </c:pt>
                <c:pt idx="440">
                  <c:v>7554314.906253736</c:v>
                </c:pt>
                <c:pt idx="441">
                  <c:v>7554329.968644091</c:v>
                </c:pt>
                <c:pt idx="442">
                  <c:v>7554334.814672057</c:v>
                </c:pt>
                <c:pt idx="443">
                  <c:v>7554343.015414947</c:v>
                </c:pt>
                <c:pt idx="444">
                  <c:v>7554336.208969296</c:v>
                </c:pt>
                <c:pt idx="445">
                  <c:v>7554350.76672964</c:v>
                </c:pt>
                <c:pt idx="446">
                  <c:v>7554335.430519794</c:v>
                </c:pt>
                <c:pt idx="447">
                  <c:v>7554344.97428377</c:v>
                </c:pt>
                <c:pt idx="448">
                  <c:v>7554341.204686885</c:v>
                </c:pt>
                <c:pt idx="449">
                  <c:v>7554356.85916742</c:v>
                </c:pt>
                <c:pt idx="450">
                  <c:v>7554353.751255184</c:v>
                </c:pt>
                <c:pt idx="451">
                  <c:v>7554358.043265228</c:v>
                </c:pt>
                <c:pt idx="452">
                  <c:v>7554338.406592238</c:v>
                </c:pt>
                <c:pt idx="453">
                  <c:v>7554358.608011943</c:v>
                </c:pt>
                <c:pt idx="454">
                  <c:v>7554356.497087064</c:v>
                </c:pt>
                <c:pt idx="455">
                  <c:v>7554353.556009002</c:v>
                </c:pt>
                <c:pt idx="456">
                  <c:v>7554349.705298859</c:v>
                </c:pt>
                <c:pt idx="457">
                  <c:v>7554351.131321878</c:v>
                </c:pt>
                <c:pt idx="458">
                  <c:v>7554354.71075936</c:v>
                </c:pt>
                <c:pt idx="459">
                  <c:v>7554358.543516867</c:v>
                </c:pt>
                <c:pt idx="460">
                  <c:v>7554343.443336323</c:v>
                </c:pt>
                <c:pt idx="461">
                  <c:v>7554345.147773184</c:v>
                </c:pt>
                <c:pt idx="462">
                  <c:v>7554351.697916433</c:v>
                </c:pt>
                <c:pt idx="463">
                  <c:v>7554352.452995231</c:v>
                </c:pt>
                <c:pt idx="464">
                  <c:v>7554351.82845573</c:v>
                </c:pt>
                <c:pt idx="465">
                  <c:v>7554346.983831055</c:v>
                </c:pt>
                <c:pt idx="466">
                  <c:v>7554343.578548362</c:v>
                </c:pt>
                <c:pt idx="467">
                  <c:v>7554343.684275278</c:v>
                </c:pt>
                <c:pt idx="468">
                  <c:v>7554342.317295253</c:v>
                </c:pt>
                <c:pt idx="469">
                  <c:v>7554341.826117107</c:v>
                </c:pt>
                <c:pt idx="470">
                  <c:v>7554338.54918055</c:v>
                </c:pt>
                <c:pt idx="471">
                  <c:v>7554351.250262765</c:v>
                </c:pt>
                <c:pt idx="472">
                  <c:v>7554339.320181306</c:v>
                </c:pt>
                <c:pt idx="473">
                  <c:v>7554345.826856163</c:v>
                </c:pt>
                <c:pt idx="474">
                  <c:v>7554339.845199763</c:v>
                </c:pt>
                <c:pt idx="475">
                  <c:v>7554334.281708959</c:v>
                </c:pt>
                <c:pt idx="476">
                  <c:v>7554342.45423583</c:v>
                </c:pt>
                <c:pt idx="477">
                  <c:v>7554336.767177274</c:v>
                </c:pt>
                <c:pt idx="478">
                  <c:v>7554340.203449701</c:v>
                </c:pt>
                <c:pt idx="479">
                  <c:v>7554339.567160654</c:v>
                </c:pt>
                <c:pt idx="480">
                  <c:v>7554337.9060264</c:v>
                </c:pt>
                <c:pt idx="481">
                  <c:v>7554336.649644351</c:v>
                </c:pt>
                <c:pt idx="482">
                  <c:v>7554337.022024905</c:v>
                </c:pt>
                <c:pt idx="483">
                  <c:v>7554340.776542318</c:v>
                </c:pt>
                <c:pt idx="484">
                  <c:v>7554341.059845116</c:v>
                </c:pt>
                <c:pt idx="485">
                  <c:v>7554336.635581332</c:v>
                </c:pt>
                <c:pt idx="486">
                  <c:v>7554334.981460069</c:v>
                </c:pt>
                <c:pt idx="487">
                  <c:v>7554343.556108736</c:v>
                </c:pt>
                <c:pt idx="488">
                  <c:v>7554335.178555555</c:v>
                </c:pt>
                <c:pt idx="489">
                  <c:v>7554336.273962858</c:v>
                </c:pt>
                <c:pt idx="490">
                  <c:v>7554337.76044983</c:v>
                </c:pt>
                <c:pt idx="491">
                  <c:v>7554337.356656559</c:v>
                </c:pt>
                <c:pt idx="492">
                  <c:v>7554338.665478071</c:v>
                </c:pt>
                <c:pt idx="493">
                  <c:v>7554335.121317188</c:v>
                </c:pt>
                <c:pt idx="494">
                  <c:v>7554337.582933212</c:v>
                </c:pt>
                <c:pt idx="495">
                  <c:v>7554333.77537835</c:v>
                </c:pt>
                <c:pt idx="496">
                  <c:v>7554332.118370526</c:v>
                </c:pt>
                <c:pt idx="497">
                  <c:v>7554334.844210599</c:v>
                </c:pt>
                <c:pt idx="498">
                  <c:v>7554335.244183156</c:v>
                </c:pt>
                <c:pt idx="499">
                  <c:v>7554331.100326144</c:v>
                </c:pt>
                <c:pt idx="500">
                  <c:v>7554335.195071491</c:v>
                </c:pt>
                <c:pt idx="501">
                  <c:v>7554329.75335052</c:v>
                </c:pt>
                <c:pt idx="502">
                  <c:v>7554333.878112016</c:v>
                </c:pt>
                <c:pt idx="503">
                  <c:v>7554331.435960281</c:v>
                </c:pt>
                <c:pt idx="504">
                  <c:v>7554326.490686451</c:v>
                </c:pt>
                <c:pt idx="505">
                  <c:v>7554329.887525983</c:v>
                </c:pt>
                <c:pt idx="506">
                  <c:v>7554328.808882747</c:v>
                </c:pt>
                <c:pt idx="507">
                  <c:v>7554329.435294179</c:v>
                </c:pt>
                <c:pt idx="508">
                  <c:v>7554331.513304749</c:v>
                </c:pt>
                <c:pt idx="509">
                  <c:v>7554329.775986557</c:v>
                </c:pt>
                <c:pt idx="510">
                  <c:v>7554331.50922004</c:v>
                </c:pt>
                <c:pt idx="511">
                  <c:v>7554333.661985149</c:v>
                </c:pt>
                <c:pt idx="512">
                  <c:v>7554331.893005622</c:v>
                </c:pt>
                <c:pt idx="513">
                  <c:v>7554332.452978485</c:v>
                </c:pt>
                <c:pt idx="514">
                  <c:v>7554329.536195343</c:v>
                </c:pt>
                <c:pt idx="515">
                  <c:v>7554330.941007958</c:v>
                </c:pt>
                <c:pt idx="516">
                  <c:v>7554330.657723913</c:v>
                </c:pt>
                <c:pt idx="517">
                  <c:v>7554332.202192186</c:v>
                </c:pt>
                <c:pt idx="518">
                  <c:v>7554333.340621348</c:v>
                </c:pt>
                <c:pt idx="519">
                  <c:v>7554331.471838982</c:v>
                </c:pt>
                <c:pt idx="520">
                  <c:v>7554332.398026626</c:v>
                </c:pt>
                <c:pt idx="521">
                  <c:v>7554332.000274695</c:v>
                </c:pt>
                <c:pt idx="522">
                  <c:v>7554331.762727953</c:v>
                </c:pt>
                <c:pt idx="523">
                  <c:v>7554331.787876252</c:v>
                </c:pt>
                <c:pt idx="524">
                  <c:v>7554331.312040141</c:v>
                </c:pt>
                <c:pt idx="525">
                  <c:v>7554332.236700566</c:v>
                </c:pt>
                <c:pt idx="526">
                  <c:v>7554331.753801184</c:v>
                </c:pt>
                <c:pt idx="527">
                  <c:v>7554332.273744587</c:v>
                </c:pt>
                <c:pt idx="528">
                  <c:v>7554333.348681947</c:v>
                </c:pt>
                <c:pt idx="529">
                  <c:v>7554333.933158516</c:v>
                </c:pt>
                <c:pt idx="530">
                  <c:v>7554332.980398392</c:v>
                </c:pt>
                <c:pt idx="531">
                  <c:v>7554333.977832919</c:v>
                </c:pt>
                <c:pt idx="532">
                  <c:v>7554334.324150519</c:v>
                </c:pt>
                <c:pt idx="533">
                  <c:v>7554334.174627259</c:v>
                </c:pt>
                <c:pt idx="534">
                  <c:v>7554333.546941439</c:v>
                </c:pt>
                <c:pt idx="535">
                  <c:v>7554333.31514499</c:v>
                </c:pt>
                <c:pt idx="536">
                  <c:v>7554333.357671136</c:v>
                </c:pt>
                <c:pt idx="537">
                  <c:v>7554333.64048309</c:v>
                </c:pt>
                <c:pt idx="538">
                  <c:v>7554333.783627824</c:v>
                </c:pt>
                <c:pt idx="539">
                  <c:v>7554333.455911646</c:v>
                </c:pt>
                <c:pt idx="540">
                  <c:v>7554334.443155694</c:v>
                </c:pt>
                <c:pt idx="541">
                  <c:v>7554333.727121322</c:v>
                </c:pt>
                <c:pt idx="542">
                  <c:v>7554332.320556775</c:v>
                </c:pt>
                <c:pt idx="543">
                  <c:v>7554332.13720197</c:v>
                </c:pt>
                <c:pt idx="544">
                  <c:v>7554330.786957415</c:v>
                </c:pt>
                <c:pt idx="545">
                  <c:v>7554332.602642986</c:v>
                </c:pt>
                <c:pt idx="546">
                  <c:v>7554331.823749516</c:v>
                </c:pt>
                <c:pt idx="547">
                  <c:v>7554331.024737167</c:v>
                </c:pt>
                <c:pt idx="548">
                  <c:v>7554332.086755745</c:v>
                </c:pt>
                <c:pt idx="549">
                  <c:v>7554330.589484124</c:v>
                </c:pt>
                <c:pt idx="550">
                  <c:v>7554330.554012094</c:v>
                </c:pt>
                <c:pt idx="551">
                  <c:v>7554331.254372566</c:v>
                </c:pt>
                <c:pt idx="552">
                  <c:v>7554330.623463852</c:v>
                </c:pt>
                <c:pt idx="553">
                  <c:v>7554330.496403329</c:v>
                </c:pt>
                <c:pt idx="554">
                  <c:v>7554330.781230696</c:v>
                </c:pt>
                <c:pt idx="555">
                  <c:v>7554330.402278178</c:v>
                </c:pt>
                <c:pt idx="556">
                  <c:v>7554330.733691923</c:v>
                </c:pt>
                <c:pt idx="557">
                  <c:v>7554331.665918053</c:v>
                </c:pt>
                <c:pt idx="558">
                  <c:v>7554332.471142827</c:v>
                </c:pt>
                <c:pt idx="559">
                  <c:v>7554330.520142951</c:v>
                </c:pt>
                <c:pt idx="560">
                  <c:v>7554331.205441115</c:v>
                </c:pt>
                <c:pt idx="561">
                  <c:v>7554331.468459459</c:v>
                </c:pt>
                <c:pt idx="562">
                  <c:v>7554332.070842299</c:v>
                </c:pt>
                <c:pt idx="563">
                  <c:v>7554330.964397127</c:v>
                </c:pt>
                <c:pt idx="564">
                  <c:v>7554331.720575654</c:v>
                </c:pt>
                <c:pt idx="565">
                  <c:v>7554331.941020843</c:v>
                </c:pt>
                <c:pt idx="566">
                  <c:v>7554331.748914369</c:v>
                </c:pt>
                <c:pt idx="567">
                  <c:v>7554332.122170643</c:v>
                </c:pt>
                <c:pt idx="568">
                  <c:v>7554332.230318847</c:v>
                </c:pt>
                <c:pt idx="569">
                  <c:v>7554332.529876909</c:v>
                </c:pt>
                <c:pt idx="570">
                  <c:v>7554332.563775186</c:v>
                </c:pt>
                <c:pt idx="571">
                  <c:v>7554332.258205342</c:v>
                </c:pt>
                <c:pt idx="572">
                  <c:v>7554332.188709751</c:v>
                </c:pt>
                <c:pt idx="573">
                  <c:v>7554332.392380068</c:v>
                </c:pt>
                <c:pt idx="574">
                  <c:v>7554331.536970353</c:v>
                </c:pt>
                <c:pt idx="575">
                  <c:v>7554331.68083642</c:v>
                </c:pt>
                <c:pt idx="576">
                  <c:v>7554330.968296999</c:v>
                </c:pt>
                <c:pt idx="577">
                  <c:v>7554330.82149608</c:v>
                </c:pt>
                <c:pt idx="578">
                  <c:v>7554330.373073634</c:v>
                </c:pt>
                <c:pt idx="579">
                  <c:v>7554330.495095291</c:v>
                </c:pt>
                <c:pt idx="580">
                  <c:v>7554330.03227349</c:v>
                </c:pt>
                <c:pt idx="581">
                  <c:v>7554330.099792629</c:v>
                </c:pt>
                <c:pt idx="582">
                  <c:v>7554329.840149495</c:v>
                </c:pt>
                <c:pt idx="583">
                  <c:v>7554330.214013352</c:v>
                </c:pt>
                <c:pt idx="584">
                  <c:v>7554329.521917924</c:v>
                </c:pt>
                <c:pt idx="585">
                  <c:v>7554330.303027012</c:v>
                </c:pt>
                <c:pt idx="586">
                  <c:v>7554329.996915628</c:v>
                </c:pt>
                <c:pt idx="587">
                  <c:v>7554330.076149412</c:v>
                </c:pt>
                <c:pt idx="588">
                  <c:v>7554329.829450003</c:v>
                </c:pt>
                <c:pt idx="589">
                  <c:v>7554329.720452936</c:v>
                </c:pt>
                <c:pt idx="590">
                  <c:v>7554329.809129126</c:v>
                </c:pt>
                <c:pt idx="591">
                  <c:v>7554330.059778593</c:v>
                </c:pt>
                <c:pt idx="592">
                  <c:v>7554330.456115512</c:v>
                </c:pt>
                <c:pt idx="593">
                  <c:v>7554330.383530303</c:v>
                </c:pt>
                <c:pt idx="594">
                  <c:v>7554330.338829028</c:v>
                </c:pt>
                <c:pt idx="595">
                  <c:v>7554330.93798003</c:v>
                </c:pt>
                <c:pt idx="596">
                  <c:v>7554330.616330391</c:v>
                </c:pt>
                <c:pt idx="597">
                  <c:v>7554330.175898734</c:v>
                </c:pt>
                <c:pt idx="598">
                  <c:v>7554329.714492325</c:v>
                </c:pt>
                <c:pt idx="599">
                  <c:v>7554330.269286806</c:v>
                </c:pt>
                <c:pt idx="600">
                  <c:v>7554330.067241699</c:v>
                </c:pt>
                <c:pt idx="601">
                  <c:v>7554330.002662935</c:v>
                </c:pt>
                <c:pt idx="602">
                  <c:v>7554330.192788054</c:v>
                </c:pt>
                <c:pt idx="603">
                  <c:v>7554330.003460794</c:v>
                </c:pt>
                <c:pt idx="604">
                  <c:v>7554330.075155486</c:v>
                </c:pt>
                <c:pt idx="605">
                  <c:v>7554330.231131732</c:v>
                </c:pt>
                <c:pt idx="606">
                  <c:v>7554330.196930042</c:v>
                </c:pt>
                <c:pt idx="607">
                  <c:v>7554330.236749769</c:v>
                </c:pt>
                <c:pt idx="608">
                  <c:v>7554330.142627222</c:v>
                </c:pt>
                <c:pt idx="609">
                  <c:v>7554330.081541013</c:v>
                </c:pt>
                <c:pt idx="610">
                  <c:v>7554330.099716342</c:v>
                </c:pt>
                <c:pt idx="611">
                  <c:v>7554329.948597351</c:v>
                </c:pt>
                <c:pt idx="612">
                  <c:v>7554329.996859317</c:v>
                </c:pt>
                <c:pt idx="613">
                  <c:v>7554329.836682198</c:v>
                </c:pt>
                <c:pt idx="614">
                  <c:v>7554330.265035471</c:v>
                </c:pt>
                <c:pt idx="615">
                  <c:v>7554329.825400325</c:v>
                </c:pt>
                <c:pt idx="616">
                  <c:v>7554329.875155067</c:v>
                </c:pt>
                <c:pt idx="617">
                  <c:v>7554329.962047021</c:v>
                </c:pt>
                <c:pt idx="618">
                  <c:v>7554329.767570589</c:v>
                </c:pt>
                <c:pt idx="619">
                  <c:v>7554329.954747466</c:v>
                </c:pt>
                <c:pt idx="620">
                  <c:v>7554329.596364956</c:v>
                </c:pt>
                <c:pt idx="621">
                  <c:v>7554329.896295997</c:v>
                </c:pt>
                <c:pt idx="622">
                  <c:v>7554329.642905021</c:v>
                </c:pt>
                <c:pt idx="623">
                  <c:v>7554329.908192109</c:v>
                </c:pt>
                <c:pt idx="624">
                  <c:v>7554329.48940938</c:v>
                </c:pt>
                <c:pt idx="625">
                  <c:v>7554329.742881914</c:v>
                </c:pt>
                <c:pt idx="626">
                  <c:v>7554329.859332412</c:v>
                </c:pt>
                <c:pt idx="627">
                  <c:v>7554329.831832909</c:v>
                </c:pt>
                <c:pt idx="628">
                  <c:v>7554329.869602473</c:v>
                </c:pt>
                <c:pt idx="629">
                  <c:v>7554329.934208997</c:v>
                </c:pt>
                <c:pt idx="630">
                  <c:v>7554329.971371912</c:v>
                </c:pt>
                <c:pt idx="631">
                  <c:v>7554330.089901981</c:v>
                </c:pt>
                <c:pt idx="632">
                  <c:v>7554329.966340741</c:v>
                </c:pt>
                <c:pt idx="633">
                  <c:v>7554329.907698157</c:v>
                </c:pt>
                <c:pt idx="634">
                  <c:v>7554329.961820352</c:v>
                </c:pt>
                <c:pt idx="635">
                  <c:v>7554329.835328696</c:v>
                </c:pt>
                <c:pt idx="636">
                  <c:v>7554329.740712522</c:v>
                </c:pt>
                <c:pt idx="637">
                  <c:v>7554329.661121108</c:v>
                </c:pt>
                <c:pt idx="638">
                  <c:v>7554329.564791427</c:v>
                </c:pt>
                <c:pt idx="639">
                  <c:v>7554329.54826617</c:v>
                </c:pt>
                <c:pt idx="640">
                  <c:v>7554329.479327401</c:v>
                </c:pt>
                <c:pt idx="641">
                  <c:v>7554329.338024696</c:v>
                </c:pt>
                <c:pt idx="642">
                  <c:v>7554329.528735368</c:v>
                </c:pt>
                <c:pt idx="643">
                  <c:v>7554329.404453796</c:v>
                </c:pt>
                <c:pt idx="644">
                  <c:v>7554329.437351489</c:v>
                </c:pt>
                <c:pt idx="645">
                  <c:v>7554329.272603022</c:v>
                </c:pt>
                <c:pt idx="646">
                  <c:v>7554329.346638695</c:v>
                </c:pt>
                <c:pt idx="647">
                  <c:v>7554329.370803144</c:v>
                </c:pt>
                <c:pt idx="648">
                  <c:v>7554329.359082966</c:v>
                </c:pt>
                <c:pt idx="649">
                  <c:v>7554329.385279085</c:v>
                </c:pt>
                <c:pt idx="650">
                  <c:v>7554329.386106192</c:v>
                </c:pt>
                <c:pt idx="651">
                  <c:v>7554329.431547123</c:v>
                </c:pt>
                <c:pt idx="652">
                  <c:v>7554329.423974473</c:v>
                </c:pt>
                <c:pt idx="653">
                  <c:v>7554329.510785392</c:v>
                </c:pt>
                <c:pt idx="654">
                  <c:v>7554329.459948566</c:v>
                </c:pt>
                <c:pt idx="655">
                  <c:v>7554329.477211313</c:v>
                </c:pt>
                <c:pt idx="656">
                  <c:v>7554329.590262116</c:v>
                </c:pt>
                <c:pt idx="657">
                  <c:v>7554329.469086793</c:v>
                </c:pt>
                <c:pt idx="658">
                  <c:v>7554329.555046567</c:v>
                </c:pt>
                <c:pt idx="659">
                  <c:v>7554329.626680377</c:v>
                </c:pt>
                <c:pt idx="660">
                  <c:v>7554329.559254264</c:v>
                </c:pt>
                <c:pt idx="661">
                  <c:v>7554329.433427743</c:v>
                </c:pt>
                <c:pt idx="662">
                  <c:v>7554329.378127108</c:v>
                </c:pt>
                <c:pt idx="663">
                  <c:v>7554329.433552336</c:v>
                </c:pt>
                <c:pt idx="664">
                  <c:v>7554329.385226432</c:v>
                </c:pt>
                <c:pt idx="665">
                  <c:v>7554329.325173806</c:v>
                </c:pt>
                <c:pt idx="666">
                  <c:v>7554329.342103245</c:v>
                </c:pt>
                <c:pt idx="667">
                  <c:v>7554329.310860051</c:v>
                </c:pt>
                <c:pt idx="668">
                  <c:v>7554329.337721046</c:v>
                </c:pt>
                <c:pt idx="669">
                  <c:v>7554329.213998902</c:v>
                </c:pt>
                <c:pt idx="670">
                  <c:v>7554329.344308665</c:v>
                </c:pt>
                <c:pt idx="671">
                  <c:v>7554329.298655736</c:v>
                </c:pt>
                <c:pt idx="672">
                  <c:v>7554329.388906847</c:v>
                </c:pt>
                <c:pt idx="673">
                  <c:v>7554329.424205827</c:v>
                </c:pt>
                <c:pt idx="674">
                  <c:v>7554329.369725441</c:v>
                </c:pt>
                <c:pt idx="675">
                  <c:v>7554329.557245452</c:v>
                </c:pt>
                <c:pt idx="676">
                  <c:v>7554329.423045422</c:v>
                </c:pt>
                <c:pt idx="677">
                  <c:v>7554329.409797709</c:v>
                </c:pt>
                <c:pt idx="678">
                  <c:v>7554329.473921694</c:v>
                </c:pt>
                <c:pt idx="679">
                  <c:v>7554329.285363549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8.528496021898597</c:v>
                </c:pt>
                <c:pt idx="2">
                  <c:v>9.757048082735235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8.587752944223338</c:v>
                </c:pt>
                <c:pt idx="2">
                  <c:v>9.703026456303299</c:v>
                </c:pt>
                <c:pt idx="3">
                  <c:v>0.2526669611222335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0.05925692232473972</c:v>
                </c:pt>
                <c:pt idx="2">
                  <c:v>8.474474395466661</c:v>
                </c:pt>
                <c:pt idx="3">
                  <c:v>10.00971504385747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5.613783643928673</c:v>
                </c:pt>
                <c:pt idx="2">
                  <c:v>10.31201036665876</c:v>
                </c:pt>
                <c:pt idx="3">
                  <c:v>14.20232129688501</c:v>
                </c:pt>
                <c:pt idx="4">
                  <c:v>17.36562101481786</c:v>
                </c:pt>
                <c:pt idx="5">
                  <c:v>19.86223033163808</c:v>
                </c:pt>
                <c:pt idx="6">
                  <c:v>21.73602485613576</c:v>
                </c:pt>
                <c:pt idx="7">
                  <c:v>23.0172035856196</c:v>
                </c:pt>
                <c:pt idx="8">
                  <c:v>23.72407523330854</c:v>
                </c:pt>
                <c:pt idx="9">
                  <c:v>23.86409232893395</c:v>
                </c:pt>
                <c:pt idx="10">
                  <c:v>23.43425846885343</c:v>
                </c:pt>
                <c:pt idx="11">
                  <c:v>20.26176115084501</c:v>
                </c:pt>
                <c:pt idx="12">
                  <c:v>15.40048530671814</c:v>
                </c:pt>
                <c:pt idx="13">
                  <c:v>8.715893769318104</c:v>
                </c:pt>
                <c:pt idx="14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5.641769648949206</c:v>
                </c:pt>
                <c:pt idx="2">
                  <c:v>5.198969974238805</c:v>
                </c:pt>
                <c:pt idx="3">
                  <c:v>4.807047226494272</c:v>
                </c:pt>
                <c:pt idx="4">
                  <c:v>4.453455636164828</c:v>
                </c:pt>
                <c:pt idx="5">
                  <c:v>4.128487161856365</c:v>
                </c:pt>
                <c:pt idx="6">
                  <c:v>3.824345173383316</c:v>
                </c:pt>
                <c:pt idx="7">
                  <c:v>3.534517363581319</c:v>
                </c:pt>
                <c:pt idx="8">
                  <c:v>3.253311675030321</c:v>
                </c:pt>
                <c:pt idx="9">
                  <c:v>2.975504102804515</c:v>
                </c:pt>
                <c:pt idx="10">
                  <c:v>2.696063986233229</c:v>
                </c:pt>
                <c:pt idx="11">
                  <c:v>2.987565447707386</c:v>
                </c:pt>
                <c:pt idx="12">
                  <c:v>2.127374109003823</c:v>
                </c:pt>
                <c:pt idx="13">
                  <c:v>1.196681322962097</c:v>
                </c:pt>
                <c:pt idx="14">
                  <c:v>0.156508811731558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0.02798600502053343</c:v>
                </c:pt>
                <c:pt idx="2">
                  <c:v>0.5007432515087128</c:v>
                </c:pt>
                <c:pt idx="3">
                  <c:v>0.9167362962680273</c:v>
                </c:pt>
                <c:pt idx="4">
                  <c:v>1.290155918231977</c:v>
                </c:pt>
                <c:pt idx="5">
                  <c:v>1.631877845036142</c:v>
                </c:pt>
                <c:pt idx="6">
                  <c:v>1.950550648885641</c:v>
                </c:pt>
                <c:pt idx="7">
                  <c:v>2.253338634097481</c:v>
                </c:pt>
                <c:pt idx="8">
                  <c:v>2.546440027341377</c:v>
                </c:pt>
                <c:pt idx="9">
                  <c:v>2.835487007179113</c:v>
                </c:pt>
                <c:pt idx="10">
                  <c:v>3.12589784631375</c:v>
                </c:pt>
                <c:pt idx="11">
                  <c:v>6.160062765715801</c:v>
                </c:pt>
                <c:pt idx="12">
                  <c:v>6.988649953130695</c:v>
                </c:pt>
                <c:pt idx="13">
                  <c:v>7.881272860362132</c:v>
                </c:pt>
                <c:pt idx="14">
                  <c:v>8.872402581049654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2354</c:v>
                </c:pt>
                <c:pt idx="1">
                  <c:v>Linea 2355</c:v>
                </c:pt>
                <c:pt idx="2">
                  <c:v>Linea 2356</c:v>
                </c:pt>
                <c:pt idx="3">
                  <c:v>Linea 2357</c:v>
                </c:pt>
                <c:pt idx="4">
                  <c:v>Linea 2358</c:v>
                </c:pt>
                <c:pt idx="5">
                  <c:v>Linea 2359</c:v>
                </c:pt>
                <c:pt idx="6">
                  <c:v>Linea 2360</c:v>
                </c:pt>
                <c:pt idx="7">
                  <c:v>Linea 2361</c:v>
                </c:pt>
                <c:pt idx="8">
                  <c:v>Linea 2362</c:v>
                </c:pt>
                <c:pt idx="9">
                  <c:v>Linea 2363</c:v>
                </c:pt>
                <c:pt idx="10">
                  <c:v>Linea 2364</c:v>
                </c:pt>
                <c:pt idx="11">
                  <c:v>Linea 2365</c:v>
                </c:pt>
                <c:pt idx="12">
                  <c:v>Linea 2366</c:v>
                </c:pt>
                <c:pt idx="13">
                  <c:v>Linea 2367</c:v>
                </c:pt>
                <c:pt idx="14">
                  <c:v>Linea 2368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20.22483991287077</c:v>
                </c:pt>
                <c:pt idx="1">
                  <c:v>20.17050861602186</c:v>
                </c:pt>
                <c:pt idx="2">
                  <c:v>20.111885165411</c:v>
                </c:pt>
                <c:pt idx="3">
                  <c:v>20.08755204065353</c:v>
                </c:pt>
                <c:pt idx="4">
                  <c:v>20.0885329666199</c:v>
                </c:pt>
                <c:pt idx="5">
                  <c:v>20.09660200057678</c:v>
                </c:pt>
                <c:pt idx="6">
                  <c:v>20.07278240731381</c:v>
                </c:pt>
                <c:pt idx="7">
                  <c:v>20.01847316104724</c:v>
                </c:pt>
                <c:pt idx="8">
                  <c:v>19.99142322006598</c:v>
                </c:pt>
                <c:pt idx="9">
                  <c:v>19.98995409248846</c:v>
                </c:pt>
                <c:pt idx="10">
                  <c:v>20.03867479715205</c:v>
                </c:pt>
                <c:pt idx="11">
                  <c:v>20.02894840902851</c:v>
                </c:pt>
                <c:pt idx="12">
                  <c:v>20.01312366290022</c:v>
                </c:pt>
                <c:pt idx="13">
                  <c:v>19.98978960667357</c:v>
                </c:pt>
                <c:pt idx="14">
                  <c:v>113.2230207182712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2354</c:v>
                </c:pt>
                <c:pt idx="1">
                  <c:v>Linea 2355</c:v>
                </c:pt>
                <c:pt idx="2">
                  <c:v>Linea 2356</c:v>
                </c:pt>
                <c:pt idx="3">
                  <c:v>Linea 2357</c:v>
                </c:pt>
                <c:pt idx="4">
                  <c:v>Linea 2358</c:v>
                </c:pt>
                <c:pt idx="5">
                  <c:v>Linea 2359</c:v>
                </c:pt>
                <c:pt idx="6">
                  <c:v>Linea 2360</c:v>
                </c:pt>
                <c:pt idx="7">
                  <c:v>Linea 2361</c:v>
                </c:pt>
                <c:pt idx="8">
                  <c:v>Linea 2362</c:v>
                </c:pt>
                <c:pt idx="9">
                  <c:v>Linea 2363</c:v>
                </c:pt>
                <c:pt idx="10">
                  <c:v>Linea 2364</c:v>
                </c:pt>
                <c:pt idx="11">
                  <c:v>Linea 2365</c:v>
                </c:pt>
                <c:pt idx="12">
                  <c:v>Linea 2366</c:v>
                </c:pt>
                <c:pt idx="13">
                  <c:v>Linea 2367</c:v>
                </c:pt>
                <c:pt idx="14">
                  <c:v>Linea 2368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15.20111607046168</c:v>
                </c:pt>
                <c:pt idx="1">
                  <c:v>15.19307393324585</c:v>
                </c:pt>
                <c:pt idx="2">
                  <c:v>15.18534461510121</c:v>
                </c:pt>
                <c:pt idx="3">
                  <c:v>15.18123156218218</c:v>
                </c:pt>
                <c:pt idx="4">
                  <c:v>15.17985707038384</c:v>
                </c:pt>
                <c:pt idx="5">
                  <c:v>15.17952390236848</c:v>
                </c:pt>
                <c:pt idx="6">
                  <c:v>15.17669352864005</c:v>
                </c:pt>
                <c:pt idx="7">
                  <c:v>15.17144156722238</c:v>
                </c:pt>
                <c:pt idx="8">
                  <c:v>15.16894291501027</c:v>
                </c:pt>
                <c:pt idx="9">
                  <c:v>15.1690617520275</c:v>
                </c:pt>
                <c:pt idx="10">
                  <c:v>15.16705804947659</c:v>
                </c:pt>
                <c:pt idx="11">
                  <c:v>15.16715968404528</c:v>
                </c:pt>
                <c:pt idx="12">
                  <c:v>15.16728920466799</c:v>
                </c:pt>
                <c:pt idx="13">
                  <c:v>15.16744898261258</c:v>
                </c:pt>
                <c:pt idx="14">
                  <c:v>19.38557668557189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2354</c:v>
                </c:pt>
                <c:pt idx="1">
                  <c:v>Linea 2355</c:v>
                </c:pt>
                <c:pt idx="2">
                  <c:v>Linea 2356</c:v>
                </c:pt>
                <c:pt idx="3">
                  <c:v>Linea 2357</c:v>
                </c:pt>
                <c:pt idx="4">
                  <c:v>Linea 2358</c:v>
                </c:pt>
                <c:pt idx="5">
                  <c:v>Linea 2359</c:v>
                </c:pt>
                <c:pt idx="6">
                  <c:v>Linea 2360</c:v>
                </c:pt>
                <c:pt idx="7">
                  <c:v>Linea 2361</c:v>
                </c:pt>
                <c:pt idx="8">
                  <c:v>Linea 2362</c:v>
                </c:pt>
                <c:pt idx="9">
                  <c:v>Linea 2363</c:v>
                </c:pt>
                <c:pt idx="10">
                  <c:v>Linea 2364</c:v>
                </c:pt>
                <c:pt idx="11">
                  <c:v>Linea 2365</c:v>
                </c:pt>
                <c:pt idx="12">
                  <c:v>Linea 2366</c:v>
                </c:pt>
                <c:pt idx="13">
                  <c:v>Linea 2367</c:v>
                </c:pt>
                <c:pt idx="14">
                  <c:v>Linea 2368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9.592234272545815</c:v>
                </c:pt>
                <c:pt idx="1">
                  <c:v>9.652514250297752</c:v>
                </c:pt>
                <c:pt idx="2">
                  <c:v>9.707467447821484</c:v>
                </c:pt>
                <c:pt idx="3">
                  <c:v>9.739917401247663</c:v>
                </c:pt>
                <c:pt idx="4">
                  <c:v>9.755063947400116</c:v>
                </c:pt>
                <c:pt idx="5">
                  <c:v>9.762452044352719</c:v>
                </c:pt>
                <c:pt idx="6">
                  <c:v>9.781549453127807</c:v>
                </c:pt>
                <c:pt idx="7">
                  <c:v>9.812126437589725</c:v>
                </c:pt>
                <c:pt idx="8">
                  <c:v>9.826118388563625</c:v>
                </c:pt>
                <c:pt idx="9">
                  <c:v>9.824253939328354</c:v>
                </c:pt>
                <c:pt idx="10">
                  <c:v>9.794385647850557</c:v>
                </c:pt>
                <c:pt idx="11">
                  <c:v>9.786705466973107</c:v>
                </c:pt>
                <c:pt idx="12">
                  <c:v>9.774587899533739</c:v>
                </c:pt>
                <c:pt idx="13">
                  <c:v>9.757048082735235</c:v>
                </c:pt>
                <c:pt idx="14">
                  <c:v>23.86409232893395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2354</c:v>
                </c:pt>
                <c:pt idx="1">
                  <c:v>Linea 2355</c:v>
                </c:pt>
                <c:pt idx="2">
                  <c:v>Linea 2356</c:v>
                </c:pt>
                <c:pt idx="3">
                  <c:v>Linea 2357</c:v>
                </c:pt>
                <c:pt idx="4">
                  <c:v>Linea 2358</c:v>
                </c:pt>
                <c:pt idx="5">
                  <c:v>Linea 2359</c:v>
                </c:pt>
                <c:pt idx="6">
                  <c:v>Linea 2360</c:v>
                </c:pt>
                <c:pt idx="7">
                  <c:v>Linea 2361</c:v>
                </c:pt>
                <c:pt idx="8">
                  <c:v>Linea 2362</c:v>
                </c:pt>
                <c:pt idx="9">
                  <c:v>Linea 2363</c:v>
                </c:pt>
                <c:pt idx="10">
                  <c:v>Linea 2364</c:v>
                </c:pt>
                <c:pt idx="11">
                  <c:v>Linea 2365</c:v>
                </c:pt>
                <c:pt idx="12">
                  <c:v>Linea 2366</c:v>
                </c:pt>
                <c:pt idx="13">
                  <c:v>Linea 2367</c:v>
                </c:pt>
                <c:pt idx="14">
                  <c:v>Linea 2368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9.826573810658189</c:v>
                </c:pt>
                <c:pt idx="1">
                  <c:v>9.805363568295949</c:v>
                </c:pt>
                <c:pt idx="2">
                  <c:v>9.781841725943027</c:v>
                </c:pt>
                <c:pt idx="3">
                  <c:v>9.772653783983138</c:v>
                </c:pt>
                <c:pt idx="4">
                  <c:v>9.774015935899412</c:v>
                </c:pt>
                <c:pt idx="5">
                  <c:v>9.778156511668646</c:v>
                </c:pt>
                <c:pt idx="6">
                  <c:v>9.768388318573137</c:v>
                </c:pt>
                <c:pt idx="7">
                  <c:v>9.745331223050243</c:v>
                </c:pt>
                <c:pt idx="8">
                  <c:v>9.73376595162047</c:v>
                </c:pt>
                <c:pt idx="9">
                  <c:v>9.732974387287408</c:v>
                </c:pt>
                <c:pt idx="10">
                  <c:v>9.757985117042269</c:v>
                </c:pt>
                <c:pt idx="11">
                  <c:v>9.753183422206966</c:v>
                </c:pt>
                <c:pt idx="12">
                  <c:v>9.745394272125921</c:v>
                </c:pt>
                <c:pt idx="13">
                  <c:v>9.733929208245884</c:v>
                </c:pt>
                <c:pt idx="14">
                  <c:v>64.24638524310382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2354</c:v>
                </c:pt>
                <c:pt idx="1">
                  <c:v>Linea 2355</c:v>
                </c:pt>
                <c:pt idx="2">
                  <c:v>Linea 2356</c:v>
                </c:pt>
                <c:pt idx="3">
                  <c:v>Linea 2357</c:v>
                </c:pt>
                <c:pt idx="4">
                  <c:v>Linea 2358</c:v>
                </c:pt>
                <c:pt idx="5">
                  <c:v>Linea 2359</c:v>
                </c:pt>
                <c:pt idx="6">
                  <c:v>Linea 2360</c:v>
                </c:pt>
                <c:pt idx="7">
                  <c:v>Linea 2361</c:v>
                </c:pt>
                <c:pt idx="8">
                  <c:v>Linea 2362</c:v>
                </c:pt>
                <c:pt idx="9">
                  <c:v>Linea 2363</c:v>
                </c:pt>
                <c:pt idx="10">
                  <c:v>Linea 2364</c:v>
                </c:pt>
                <c:pt idx="11">
                  <c:v>Linea 2365</c:v>
                </c:pt>
                <c:pt idx="12">
                  <c:v>Linea 2366</c:v>
                </c:pt>
                <c:pt idx="13">
                  <c:v>Linea 2367</c:v>
                </c:pt>
                <c:pt idx="14">
                  <c:v>Linea 2368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0.6190255525855137</c:v>
                </c:pt>
                <c:pt idx="1">
                  <c:v>0.6182394265615698</c:v>
                </c:pt>
                <c:pt idx="2">
                  <c:v>0.6176319096542914</c:v>
                </c:pt>
                <c:pt idx="3">
                  <c:v>0.6171650435221654</c:v>
                </c:pt>
                <c:pt idx="4">
                  <c:v>0.6168128900294167</c:v>
                </c:pt>
                <c:pt idx="5">
                  <c:v>0.6165577023581025</c:v>
                </c:pt>
                <c:pt idx="6">
                  <c:v>0.6163875989395813</c:v>
                </c:pt>
                <c:pt idx="7">
                  <c:v>0.6162951481870723</c:v>
                </c:pt>
                <c:pt idx="8">
                  <c:v>0.6162765435760178</c:v>
                </c:pt>
                <c:pt idx="9">
                  <c:v>0.6163311984264706</c:v>
                </c:pt>
                <c:pt idx="10">
                  <c:v>0.6164616813498563</c:v>
                </c:pt>
                <c:pt idx="11">
                  <c:v>0.6167363652531764</c:v>
                </c:pt>
                <c:pt idx="12">
                  <c:v>0.6171776571545459</c:v>
                </c:pt>
                <c:pt idx="13">
                  <c:v>0.6178246172136447</c:v>
                </c:pt>
                <c:pt idx="14">
                  <c:v>0.6212360717069418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CT y CO!$B$2:$B$681</c:f>
              <c:numCache>
                <c:formatCode>General</c:formatCode>
                <c:ptCount val="680"/>
                <c:pt idx="0">
                  <c:v>18193537.96162724</c:v>
                </c:pt>
                <c:pt idx="1">
                  <c:v>66403447.00659438</c:v>
                </c:pt>
                <c:pt idx="2">
                  <c:v>65796808.65977734</c:v>
                </c:pt>
                <c:pt idx="3">
                  <c:v>65192677.43661739</c:v>
                </c:pt>
                <c:pt idx="4">
                  <c:v>64591606.66714096</c:v>
                </c:pt>
                <c:pt idx="5">
                  <c:v>63991686.09815262</c:v>
                </c:pt>
                <c:pt idx="6">
                  <c:v>63391519.43347888</c:v>
                </c:pt>
                <c:pt idx="7">
                  <c:v>62790668.9681769</c:v>
                </c:pt>
                <c:pt idx="8">
                  <c:v>62191097.19074716</c:v>
                </c:pt>
                <c:pt idx="9">
                  <c:v>61594748.64074241</c:v>
                </c:pt>
                <c:pt idx="10">
                  <c:v>60999996.26022734</c:v>
                </c:pt>
                <c:pt idx="11">
                  <c:v>60405304.52285378</c:v>
                </c:pt>
                <c:pt idx="12">
                  <c:v>59783912.67039632</c:v>
                </c:pt>
                <c:pt idx="13">
                  <c:v>59165485.15675207</c:v>
                </c:pt>
                <c:pt idx="14">
                  <c:v>58551943.40453939</c:v>
                </c:pt>
                <c:pt idx="15">
                  <c:v>57945901.21039039</c:v>
                </c:pt>
                <c:pt idx="16">
                  <c:v>39875973.51484039</c:v>
                </c:pt>
                <c:pt idx="17">
                  <c:v>33730286.25215865</c:v>
                </c:pt>
                <c:pt idx="18">
                  <c:v>32030137.15041773</c:v>
                </c:pt>
                <c:pt idx="19">
                  <c:v>30775944.56215303</c:v>
                </c:pt>
                <c:pt idx="20">
                  <c:v>30705009.9955978</c:v>
                </c:pt>
                <c:pt idx="21">
                  <c:v>29754381.68808137</c:v>
                </c:pt>
                <c:pt idx="22">
                  <c:v>29679471.09716804</c:v>
                </c:pt>
                <c:pt idx="23">
                  <c:v>28934069.9554489</c:v>
                </c:pt>
                <c:pt idx="24">
                  <c:v>28856886.40355526</c:v>
                </c:pt>
                <c:pt idx="25">
                  <c:v>28253339.48892286</c:v>
                </c:pt>
                <c:pt idx="26">
                  <c:v>28174703.67405301</c:v>
                </c:pt>
                <c:pt idx="27">
                  <c:v>27681070.15373132</c:v>
                </c:pt>
                <c:pt idx="28">
                  <c:v>27601538.40939043</c:v>
                </c:pt>
                <c:pt idx="29">
                  <c:v>27192609.20862275</c:v>
                </c:pt>
                <c:pt idx="30">
                  <c:v>27112637.83384709</c:v>
                </c:pt>
                <c:pt idx="31">
                  <c:v>26770829.86986817</c:v>
                </c:pt>
                <c:pt idx="32">
                  <c:v>26409944.19951544</c:v>
                </c:pt>
                <c:pt idx="33">
                  <c:v>25214567.42385989</c:v>
                </c:pt>
                <c:pt idx="34">
                  <c:v>24535893.28988186</c:v>
                </c:pt>
                <c:pt idx="35">
                  <c:v>23950217.97878303</c:v>
                </c:pt>
                <c:pt idx="36">
                  <c:v>23647875.6846915</c:v>
                </c:pt>
                <c:pt idx="37">
                  <c:v>23620084.44638626</c:v>
                </c:pt>
                <c:pt idx="38">
                  <c:v>23131162.47790425</c:v>
                </c:pt>
                <c:pt idx="39">
                  <c:v>23368827.46292296</c:v>
                </c:pt>
                <c:pt idx="40">
                  <c:v>23180588.95639841</c:v>
                </c:pt>
                <c:pt idx="41">
                  <c:v>22758397.81204689</c:v>
                </c:pt>
                <c:pt idx="42">
                  <c:v>22669663.34005873</c:v>
                </c:pt>
                <c:pt idx="43">
                  <c:v>22714155.25874003</c:v>
                </c:pt>
                <c:pt idx="44">
                  <c:v>22360116.52329533</c:v>
                </c:pt>
                <c:pt idx="45">
                  <c:v>22284439.95710256</c:v>
                </c:pt>
                <c:pt idx="46">
                  <c:v>22324538.88962006</c:v>
                </c:pt>
                <c:pt idx="47">
                  <c:v>22034632.34429785</c:v>
                </c:pt>
                <c:pt idx="48">
                  <c:v>22073684.91547247</c:v>
                </c:pt>
                <c:pt idx="49">
                  <c:v>21966980.49206312</c:v>
                </c:pt>
                <c:pt idx="50">
                  <c:v>21475198.58828776</c:v>
                </c:pt>
                <c:pt idx="51">
                  <c:v>21124051.64931172</c:v>
                </c:pt>
                <c:pt idx="52">
                  <c:v>20953859.14035518</c:v>
                </c:pt>
                <c:pt idx="53">
                  <c:v>20792428.39813562</c:v>
                </c:pt>
                <c:pt idx="54">
                  <c:v>20502834.10343577</c:v>
                </c:pt>
                <c:pt idx="55">
                  <c:v>20330889.64268484</c:v>
                </c:pt>
                <c:pt idx="56">
                  <c:v>20270676.8470915</c:v>
                </c:pt>
                <c:pt idx="57">
                  <c:v>20266489.07106968</c:v>
                </c:pt>
                <c:pt idx="58">
                  <c:v>20038330.50235945</c:v>
                </c:pt>
                <c:pt idx="59">
                  <c:v>19915638.14601579</c:v>
                </c:pt>
                <c:pt idx="60">
                  <c:v>19862550.07734229</c:v>
                </c:pt>
                <c:pt idx="61">
                  <c:v>19872067.02737259</c:v>
                </c:pt>
                <c:pt idx="62">
                  <c:v>19714839.14536346</c:v>
                </c:pt>
                <c:pt idx="63">
                  <c:v>19585390.75823278</c:v>
                </c:pt>
                <c:pt idx="64">
                  <c:v>19576930.05827557</c:v>
                </c:pt>
                <c:pt idx="65">
                  <c:v>19558795.95790776</c:v>
                </c:pt>
                <c:pt idx="66">
                  <c:v>19321106.75715347</c:v>
                </c:pt>
                <c:pt idx="67">
                  <c:v>19132135.99938545</c:v>
                </c:pt>
                <c:pt idx="68">
                  <c:v>19019217.11058261</c:v>
                </c:pt>
                <c:pt idx="69">
                  <c:v>18924093.167723</c:v>
                </c:pt>
                <c:pt idx="70">
                  <c:v>18751466.34528968</c:v>
                </c:pt>
                <c:pt idx="71">
                  <c:v>18642396.48692582</c:v>
                </c:pt>
                <c:pt idx="72">
                  <c:v>18605114.65063316</c:v>
                </c:pt>
                <c:pt idx="73">
                  <c:v>18604590.19978411</c:v>
                </c:pt>
                <c:pt idx="74">
                  <c:v>18461415.94852911</c:v>
                </c:pt>
                <c:pt idx="75">
                  <c:v>18383154.01670393</c:v>
                </c:pt>
                <c:pt idx="76">
                  <c:v>18352317.0950051</c:v>
                </c:pt>
                <c:pt idx="77">
                  <c:v>18350757.69639309</c:v>
                </c:pt>
                <c:pt idx="78">
                  <c:v>18261360.41404465</c:v>
                </c:pt>
                <c:pt idx="79">
                  <c:v>18188690.11107399</c:v>
                </c:pt>
                <c:pt idx="80">
                  <c:v>18104876.53350715</c:v>
                </c:pt>
                <c:pt idx="81">
                  <c:v>18003773.13880301</c:v>
                </c:pt>
                <c:pt idx="82">
                  <c:v>17915203.52671645</c:v>
                </c:pt>
                <c:pt idx="83">
                  <c:v>17815357.569536</c:v>
                </c:pt>
                <c:pt idx="84">
                  <c:v>17757533.89311721</c:v>
                </c:pt>
                <c:pt idx="85">
                  <c:v>17708607.53575792</c:v>
                </c:pt>
                <c:pt idx="86">
                  <c:v>17614892.79249898</c:v>
                </c:pt>
                <c:pt idx="87">
                  <c:v>17547399.13521907</c:v>
                </c:pt>
                <c:pt idx="88">
                  <c:v>17523146.58533806</c:v>
                </c:pt>
                <c:pt idx="89">
                  <c:v>17522615.15637951</c:v>
                </c:pt>
                <c:pt idx="90">
                  <c:v>17436270.24262637</c:v>
                </c:pt>
                <c:pt idx="91">
                  <c:v>17381044.04017774</c:v>
                </c:pt>
                <c:pt idx="92">
                  <c:v>17358155.5810843</c:v>
                </c:pt>
                <c:pt idx="93">
                  <c:v>17359784.43543806</c:v>
                </c:pt>
                <c:pt idx="94">
                  <c:v>17300077.75791254</c:v>
                </c:pt>
                <c:pt idx="95">
                  <c:v>17252365.6756764</c:v>
                </c:pt>
                <c:pt idx="96">
                  <c:v>17198321.7722469</c:v>
                </c:pt>
                <c:pt idx="97">
                  <c:v>17136358.49695817</c:v>
                </c:pt>
                <c:pt idx="98">
                  <c:v>17080906.34429046</c:v>
                </c:pt>
                <c:pt idx="99">
                  <c:v>17020442.70491354</c:v>
                </c:pt>
                <c:pt idx="100">
                  <c:v>16985770.15032405</c:v>
                </c:pt>
                <c:pt idx="101">
                  <c:v>16957125.34438079</c:v>
                </c:pt>
                <c:pt idx="102">
                  <c:v>16900695.53330978</c:v>
                </c:pt>
                <c:pt idx="103">
                  <c:v>16859301.27512403</c:v>
                </c:pt>
                <c:pt idx="104">
                  <c:v>16819197.60395925</c:v>
                </c:pt>
                <c:pt idx="105">
                  <c:v>16803647.07823871</c:v>
                </c:pt>
                <c:pt idx="106">
                  <c:v>16803440.02459795</c:v>
                </c:pt>
                <c:pt idx="107">
                  <c:v>16751150.19410071</c:v>
                </c:pt>
                <c:pt idx="108">
                  <c:v>16740014.97381314</c:v>
                </c:pt>
                <c:pt idx="109">
                  <c:v>16740289.66673756</c:v>
                </c:pt>
                <c:pt idx="110">
                  <c:v>16700605.29475994</c:v>
                </c:pt>
                <c:pt idx="111">
                  <c:v>16668645.06829651</c:v>
                </c:pt>
                <c:pt idx="112">
                  <c:v>16632897.93149319</c:v>
                </c:pt>
                <c:pt idx="113">
                  <c:v>16592041.63632957</c:v>
                </c:pt>
                <c:pt idx="114">
                  <c:v>16555834.07963846</c:v>
                </c:pt>
                <c:pt idx="115">
                  <c:v>16516796.14699299</c:v>
                </c:pt>
                <c:pt idx="116">
                  <c:v>16493413.89194639</c:v>
                </c:pt>
                <c:pt idx="117">
                  <c:v>16475005.26010746</c:v>
                </c:pt>
                <c:pt idx="118">
                  <c:v>16438619.04276012</c:v>
                </c:pt>
                <c:pt idx="119">
                  <c:v>16410949.38584552</c:v>
                </c:pt>
                <c:pt idx="120">
                  <c:v>16384537.07837016</c:v>
                </c:pt>
                <c:pt idx="121">
                  <c:v>16373818.3765148</c:v>
                </c:pt>
                <c:pt idx="122">
                  <c:v>16374116.4972651</c:v>
                </c:pt>
                <c:pt idx="123">
                  <c:v>16339562.04890433</c:v>
                </c:pt>
                <c:pt idx="124">
                  <c:v>16327347.18302469</c:v>
                </c:pt>
                <c:pt idx="125">
                  <c:v>16327781.21181467</c:v>
                </c:pt>
                <c:pt idx="126">
                  <c:v>16301358.01802011</c:v>
                </c:pt>
                <c:pt idx="127">
                  <c:v>16280012.39282566</c:v>
                </c:pt>
                <c:pt idx="128">
                  <c:v>16256719.08328025</c:v>
                </c:pt>
                <c:pt idx="129">
                  <c:v>16229920.7402658</c:v>
                </c:pt>
                <c:pt idx="130">
                  <c:v>16206001.45497609</c:v>
                </c:pt>
                <c:pt idx="131">
                  <c:v>16179830.33140224</c:v>
                </c:pt>
                <c:pt idx="132">
                  <c:v>16164420.22017996</c:v>
                </c:pt>
                <c:pt idx="133">
                  <c:v>16151933.73678894</c:v>
                </c:pt>
                <c:pt idx="134">
                  <c:v>16127742.49507235</c:v>
                </c:pt>
                <c:pt idx="135">
                  <c:v>16109281.42629456</c:v>
                </c:pt>
                <c:pt idx="136">
                  <c:v>16091538.60439177</c:v>
                </c:pt>
                <c:pt idx="137">
                  <c:v>16084665.05880012</c:v>
                </c:pt>
                <c:pt idx="138">
                  <c:v>16085121.32914244</c:v>
                </c:pt>
                <c:pt idx="139">
                  <c:v>16061749.8612067</c:v>
                </c:pt>
                <c:pt idx="140">
                  <c:v>16054973.5682349</c:v>
                </c:pt>
                <c:pt idx="141">
                  <c:v>16055222.21276753</c:v>
                </c:pt>
                <c:pt idx="142">
                  <c:v>16036975.41759252</c:v>
                </c:pt>
                <c:pt idx="143">
                  <c:v>16022312.58827569</c:v>
                </c:pt>
                <c:pt idx="144">
                  <c:v>16006465.65610935</c:v>
                </c:pt>
                <c:pt idx="145">
                  <c:v>15988492.55281385</c:v>
                </c:pt>
                <c:pt idx="146">
                  <c:v>15972309.5077197</c:v>
                </c:pt>
                <c:pt idx="147">
                  <c:v>15954742.80204342</c:v>
                </c:pt>
                <c:pt idx="148">
                  <c:v>15943715.64530165</c:v>
                </c:pt>
                <c:pt idx="149">
                  <c:v>15935435.29408979</c:v>
                </c:pt>
                <c:pt idx="150">
                  <c:v>15919140.34586131</c:v>
                </c:pt>
                <c:pt idx="151">
                  <c:v>15906365.7594684</c:v>
                </c:pt>
                <c:pt idx="152">
                  <c:v>15894219.14724294</c:v>
                </c:pt>
                <c:pt idx="153">
                  <c:v>15883936.63205759</c:v>
                </c:pt>
                <c:pt idx="154">
                  <c:v>15874647.11636811</c:v>
                </c:pt>
                <c:pt idx="155">
                  <c:v>15860946.30945704</c:v>
                </c:pt>
                <c:pt idx="156">
                  <c:v>15855439.79566547</c:v>
                </c:pt>
                <c:pt idx="157">
                  <c:v>15855738.0049193</c:v>
                </c:pt>
                <c:pt idx="158">
                  <c:v>15843770.79537739</c:v>
                </c:pt>
                <c:pt idx="159">
                  <c:v>15834575.6009552</c:v>
                </c:pt>
                <c:pt idx="160">
                  <c:v>15824857.75924084</c:v>
                </c:pt>
                <c:pt idx="161">
                  <c:v>15813469.1296117</c:v>
                </c:pt>
                <c:pt idx="162">
                  <c:v>15803361.83829055</c:v>
                </c:pt>
                <c:pt idx="163">
                  <c:v>15791842.42442048</c:v>
                </c:pt>
                <c:pt idx="164">
                  <c:v>15785136.21458095</c:v>
                </c:pt>
                <c:pt idx="165">
                  <c:v>15779715.92184606</c:v>
                </c:pt>
                <c:pt idx="166">
                  <c:v>15768990.02639963</c:v>
                </c:pt>
                <c:pt idx="167">
                  <c:v>15760545.46900352</c:v>
                </c:pt>
                <c:pt idx="168">
                  <c:v>15752543.59094119</c:v>
                </c:pt>
                <c:pt idx="169">
                  <c:v>15745465.43425124</c:v>
                </c:pt>
                <c:pt idx="170">
                  <c:v>15739307.64898542</c:v>
                </c:pt>
                <c:pt idx="171">
                  <c:v>15730125.68903282</c:v>
                </c:pt>
                <c:pt idx="172">
                  <c:v>15727088.31758874</c:v>
                </c:pt>
                <c:pt idx="173">
                  <c:v>15727203.96492728</c:v>
                </c:pt>
                <c:pt idx="174">
                  <c:v>15719311.2894505</c:v>
                </c:pt>
                <c:pt idx="175">
                  <c:v>15713174.33808419</c:v>
                </c:pt>
                <c:pt idx="176">
                  <c:v>15706732.14657261</c:v>
                </c:pt>
                <c:pt idx="177">
                  <c:v>15699477.15705005</c:v>
                </c:pt>
                <c:pt idx="178">
                  <c:v>15692982.11177128</c:v>
                </c:pt>
                <c:pt idx="179">
                  <c:v>15685755.85656247</c:v>
                </c:pt>
                <c:pt idx="180">
                  <c:v>15681105.30049137</c:v>
                </c:pt>
                <c:pt idx="181">
                  <c:v>15677908.22273045</c:v>
                </c:pt>
                <c:pt idx="182">
                  <c:v>15671059.38478477</c:v>
                </c:pt>
                <c:pt idx="183">
                  <c:v>15665424.85317992</c:v>
                </c:pt>
                <c:pt idx="184">
                  <c:v>15659967.31071677</c:v>
                </c:pt>
                <c:pt idx="185">
                  <c:v>15655370.27112974</c:v>
                </c:pt>
                <c:pt idx="186">
                  <c:v>15651190.79944824</c:v>
                </c:pt>
                <c:pt idx="187">
                  <c:v>15645294.29439159</c:v>
                </c:pt>
                <c:pt idx="188">
                  <c:v>15642922.28580532</c:v>
                </c:pt>
                <c:pt idx="189">
                  <c:v>15643099.6770477</c:v>
                </c:pt>
                <c:pt idx="190">
                  <c:v>15637841.07957659</c:v>
                </c:pt>
                <c:pt idx="191">
                  <c:v>15633996.79586016</c:v>
                </c:pt>
                <c:pt idx="192">
                  <c:v>15630105.00496245</c:v>
                </c:pt>
                <c:pt idx="193">
                  <c:v>15625495.71276755</c:v>
                </c:pt>
                <c:pt idx="194">
                  <c:v>15621512.61354006</c:v>
                </c:pt>
                <c:pt idx="195">
                  <c:v>15616772.00315654</c:v>
                </c:pt>
                <c:pt idx="196">
                  <c:v>15614202.43330314</c:v>
                </c:pt>
                <c:pt idx="197">
                  <c:v>15612091.27008856</c:v>
                </c:pt>
                <c:pt idx="198">
                  <c:v>15607711.50024098</c:v>
                </c:pt>
                <c:pt idx="199">
                  <c:v>15604234.84583597</c:v>
                </c:pt>
                <c:pt idx="200">
                  <c:v>15600992.2373198</c:v>
                </c:pt>
                <c:pt idx="201">
                  <c:v>15598081.54366935</c:v>
                </c:pt>
                <c:pt idx="202">
                  <c:v>15595698.73823081</c:v>
                </c:pt>
                <c:pt idx="203">
                  <c:v>15591960.42480407</c:v>
                </c:pt>
                <c:pt idx="204">
                  <c:v>15590993.43595636</c:v>
                </c:pt>
                <c:pt idx="205">
                  <c:v>15591007.62880554</c:v>
                </c:pt>
                <c:pt idx="206">
                  <c:v>15589828.4356859</c:v>
                </c:pt>
                <c:pt idx="207">
                  <c:v>15589872.81185833</c:v>
                </c:pt>
                <c:pt idx="208">
                  <c:v>15586348.04996432</c:v>
                </c:pt>
                <c:pt idx="209">
                  <c:v>15583833.02180115</c:v>
                </c:pt>
                <c:pt idx="210">
                  <c:v>15581045.74414627</c:v>
                </c:pt>
                <c:pt idx="211">
                  <c:v>15578571.11253446</c:v>
                </c:pt>
                <c:pt idx="212">
                  <c:v>15575632.64693848</c:v>
                </c:pt>
                <c:pt idx="213">
                  <c:v>15574400.77063559</c:v>
                </c:pt>
                <c:pt idx="214">
                  <c:v>15571646.00350718</c:v>
                </c:pt>
                <c:pt idx="215">
                  <c:v>15569302.68925036</c:v>
                </c:pt>
                <c:pt idx="216">
                  <c:v>15567019.04260334</c:v>
                </c:pt>
                <c:pt idx="217">
                  <c:v>15565152.7025019</c:v>
                </c:pt>
                <c:pt idx="218">
                  <c:v>15563490.09735289</c:v>
                </c:pt>
                <c:pt idx="219">
                  <c:v>15561152.47088433</c:v>
                </c:pt>
                <c:pt idx="220">
                  <c:v>15560148.44905533</c:v>
                </c:pt>
                <c:pt idx="221">
                  <c:v>15559333.14527428</c:v>
                </c:pt>
                <c:pt idx="222">
                  <c:v>15559502.20599249</c:v>
                </c:pt>
                <c:pt idx="223">
                  <c:v>15557876.09044683</c:v>
                </c:pt>
                <c:pt idx="224">
                  <c:v>15555877.46246931</c:v>
                </c:pt>
                <c:pt idx="225">
                  <c:v>15554396.73750072</c:v>
                </c:pt>
                <c:pt idx="226">
                  <c:v>15552608.38544747</c:v>
                </c:pt>
                <c:pt idx="227">
                  <c:v>15551105.97121988</c:v>
                </c:pt>
                <c:pt idx="228">
                  <c:v>15549391.06836092</c:v>
                </c:pt>
                <c:pt idx="229">
                  <c:v>15548375.88150934</c:v>
                </c:pt>
                <c:pt idx="230">
                  <c:v>15546711.30605691</c:v>
                </c:pt>
                <c:pt idx="231">
                  <c:v>15545311.60243362</c:v>
                </c:pt>
                <c:pt idx="232">
                  <c:v>15544012.00035604</c:v>
                </c:pt>
                <c:pt idx="233">
                  <c:v>15542835.79959403</c:v>
                </c:pt>
                <c:pt idx="234">
                  <c:v>15541925.7284916</c:v>
                </c:pt>
                <c:pt idx="235">
                  <c:v>15540453.94226957</c:v>
                </c:pt>
                <c:pt idx="236">
                  <c:v>15540171.71110046</c:v>
                </c:pt>
                <c:pt idx="237">
                  <c:v>15540210.93205839</c:v>
                </c:pt>
                <c:pt idx="238">
                  <c:v>15539503.67794215</c:v>
                </c:pt>
                <c:pt idx="239">
                  <c:v>15539449.0725702</c:v>
                </c:pt>
                <c:pt idx="240">
                  <c:v>15539456.0946655</c:v>
                </c:pt>
                <c:pt idx="241">
                  <c:v>15538126.11744101</c:v>
                </c:pt>
                <c:pt idx="242">
                  <c:v>15537203.56924865</c:v>
                </c:pt>
                <c:pt idx="243">
                  <c:v>15536176.08399849</c:v>
                </c:pt>
                <c:pt idx="244">
                  <c:v>15535311.90645513</c:v>
                </c:pt>
                <c:pt idx="245">
                  <c:v>15534293.39203015</c:v>
                </c:pt>
                <c:pt idx="246">
                  <c:v>15533810.13139507</c:v>
                </c:pt>
                <c:pt idx="247">
                  <c:v>15532737.03199646</c:v>
                </c:pt>
                <c:pt idx="248">
                  <c:v>15531964.76890297</c:v>
                </c:pt>
                <c:pt idx="249">
                  <c:v>15531307.12495356</c:v>
                </c:pt>
                <c:pt idx="250">
                  <c:v>15530808.47689429</c:v>
                </c:pt>
                <c:pt idx="251">
                  <c:v>15530015.45652314</c:v>
                </c:pt>
                <c:pt idx="252">
                  <c:v>15529673.55994609</c:v>
                </c:pt>
                <c:pt idx="253">
                  <c:v>15529739.50707842</c:v>
                </c:pt>
                <c:pt idx="254">
                  <c:v>15529624.2444002</c:v>
                </c:pt>
                <c:pt idx="255">
                  <c:v>15529211.40375385</c:v>
                </c:pt>
                <c:pt idx="256">
                  <c:v>15529147.78132935</c:v>
                </c:pt>
                <c:pt idx="257">
                  <c:v>15529159.73445583</c:v>
                </c:pt>
                <c:pt idx="258">
                  <c:v>15528389.79812496</c:v>
                </c:pt>
                <c:pt idx="259">
                  <c:v>15527864.00727372</c:v>
                </c:pt>
                <c:pt idx="260">
                  <c:v>15527442.86808037</c:v>
                </c:pt>
                <c:pt idx="261">
                  <c:v>15526958.16384294</c:v>
                </c:pt>
                <c:pt idx="262">
                  <c:v>15526787.63481116</c:v>
                </c:pt>
                <c:pt idx="263">
                  <c:v>15526797.1859728</c:v>
                </c:pt>
                <c:pt idx="264">
                  <c:v>15526219.21857478</c:v>
                </c:pt>
                <c:pt idx="265">
                  <c:v>15525948.86102046</c:v>
                </c:pt>
                <c:pt idx="266">
                  <c:v>15525760.68226512</c:v>
                </c:pt>
                <c:pt idx="267">
                  <c:v>15525451.80932219</c:v>
                </c:pt>
                <c:pt idx="268">
                  <c:v>15525590.6153625</c:v>
                </c:pt>
                <c:pt idx="269">
                  <c:v>15525618.44707124</c:v>
                </c:pt>
                <c:pt idx="270">
                  <c:v>15525441.65672776</c:v>
                </c:pt>
                <c:pt idx="271">
                  <c:v>15525473.23590815</c:v>
                </c:pt>
                <c:pt idx="272">
                  <c:v>15525177.27571678</c:v>
                </c:pt>
                <c:pt idx="273">
                  <c:v>15525130.49642517</c:v>
                </c:pt>
                <c:pt idx="274">
                  <c:v>15525092.95827169</c:v>
                </c:pt>
                <c:pt idx="275">
                  <c:v>15524652.23782388</c:v>
                </c:pt>
                <c:pt idx="276">
                  <c:v>15524552.60880427</c:v>
                </c:pt>
                <c:pt idx="277">
                  <c:v>15524617.26974407</c:v>
                </c:pt>
                <c:pt idx="278">
                  <c:v>15524446.00760479</c:v>
                </c:pt>
                <c:pt idx="279">
                  <c:v>15524575.72184359</c:v>
                </c:pt>
                <c:pt idx="280">
                  <c:v>15524359.39598194</c:v>
                </c:pt>
                <c:pt idx="281">
                  <c:v>15524458.68045293</c:v>
                </c:pt>
                <c:pt idx="282">
                  <c:v>15524352.85667038</c:v>
                </c:pt>
                <c:pt idx="283">
                  <c:v>15524526.13956897</c:v>
                </c:pt>
                <c:pt idx="284">
                  <c:v>15524282.69001553</c:v>
                </c:pt>
                <c:pt idx="285">
                  <c:v>15523956.5066893</c:v>
                </c:pt>
                <c:pt idx="286">
                  <c:v>15523907.64309963</c:v>
                </c:pt>
                <c:pt idx="287">
                  <c:v>15523941.4859594</c:v>
                </c:pt>
                <c:pt idx="288">
                  <c:v>15523796.17092837</c:v>
                </c:pt>
                <c:pt idx="289">
                  <c:v>15523850.39796892</c:v>
                </c:pt>
                <c:pt idx="290">
                  <c:v>15523920.51249605</c:v>
                </c:pt>
                <c:pt idx="291">
                  <c:v>15523831.03306993</c:v>
                </c:pt>
                <c:pt idx="292">
                  <c:v>15523854.48318062</c:v>
                </c:pt>
                <c:pt idx="293">
                  <c:v>15523774.00797768</c:v>
                </c:pt>
                <c:pt idx="294">
                  <c:v>15523773.46774979</c:v>
                </c:pt>
                <c:pt idx="295">
                  <c:v>15523853.82500489</c:v>
                </c:pt>
                <c:pt idx="296">
                  <c:v>15523675.68802157</c:v>
                </c:pt>
                <c:pt idx="297">
                  <c:v>15523690.42088152</c:v>
                </c:pt>
                <c:pt idx="298">
                  <c:v>15523749.1876598</c:v>
                </c:pt>
                <c:pt idx="299">
                  <c:v>15523909.22116042</c:v>
                </c:pt>
                <c:pt idx="300">
                  <c:v>15523671.13379178</c:v>
                </c:pt>
                <c:pt idx="301">
                  <c:v>15523910.97643</c:v>
                </c:pt>
                <c:pt idx="302">
                  <c:v>15523699.53052112</c:v>
                </c:pt>
                <c:pt idx="303">
                  <c:v>15523681.30208626</c:v>
                </c:pt>
                <c:pt idx="304">
                  <c:v>15523699.34367161</c:v>
                </c:pt>
                <c:pt idx="305">
                  <c:v>15523570.23854602</c:v>
                </c:pt>
                <c:pt idx="306">
                  <c:v>15523688.80945908</c:v>
                </c:pt>
                <c:pt idx="307">
                  <c:v>15523578.03279822</c:v>
                </c:pt>
                <c:pt idx="308">
                  <c:v>15523646.07731051</c:v>
                </c:pt>
                <c:pt idx="309">
                  <c:v>15523554.84294432</c:v>
                </c:pt>
                <c:pt idx="310">
                  <c:v>15523630.99083472</c:v>
                </c:pt>
                <c:pt idx="311">
                  <c:v>15523602.54327467</c:v>
                </c:pt>
                <c:pt idx="312">
                  <c:v>15523571.08978491</c:v>
                </c:pt>
                <c:pt idx="313">
                  <c:v>15523484.86709756</c:v>
                </c:pt>
                <c:pt idx="314">
                  <c:v>15523656.01866754</c:v>
                </c:pt>
                <c:pt idx="315">
                  <c:v>15523451.6210365</c:v>
                </c:pt>
                <c:pt idx="316">
                  <c:v>15523511.10445772</c:v>
                </c:pt>
                <c:pt idx="317">
                  <c:v>15523568.07568039</c:v>
                </c:pt>
                <c:pt idx="318">
                  <c:v>15523679.91131698</c:v>
                </c:pt>
                <c:pt idx="319">
                  <c:v>15523540.42493438</c:v>
                </c:pt>
                <c:pt idx="320">
                  <c:v>15523496.38155389</c:v>
                </c:pt>
                <c:pt idx="321">
                  <c:v>15523495.09147472</c:v>
                </c:pt>
                <c:pt idx="322">
                  <c:v>15523515.21122223</c:v>
                </c:pt>
                <c:pt idx="323">
                  <c:v>15523540.3233753</c:v>
                </c:pt>
                <c:pt idx="324">
                  <c:v>15523437.87760818</c:v>
                </c:pt>
                <c:pt idx="325">
                  <c:v>15523551.27400102</c:v>
                </c:pt>
                <c:pt idx="326">
                  <c:v>15523477.66739703</c:v>
                </c:pt>
                <c:pt idx="327">
                  <c:v>15523454.4650901</c:v>
                </c:pt>
                <c:pt idx="328">
                  <c:v>15523457.44518226</c:v>
                </c:pt>
                <c:pt idx="329">
                  <c:v>15523418.20407112</c:v>
                </c:pt>
                <c:pt idx="330">
                  <c:v>15523410.92767657</c:v>
                </c:pt>
                <c:pt idx="331">
                  <c:v>15523381.51288291</c:v>
                </c:pt>
                <c:pt idx="332">
                  <c:v>15523413.86151863</c:v>
                </c:pt>
                <c:pt idx="333">
                  <c:v>15523312.26505895</c:v>
                </c:pt>
                <c:pt idx="334">
                  <c:v>15523267.85103554</c:v>
                </c:pt>
                <c:pt idx="335">
                  <c:v>15523283.54306006</c:v>
                </c:pt>
                <c:pt idx="336">
                  <c:v>15523255.87408759</c:v>
                </c:pt>
                <c:pt idx="337">
                  <c:v>15523260.2213048</c:v>
                </c:pt>
                <c:pt idx="338">
                  <c:v>15523287.60908927</c:v>
                </c:pt>
                <c:pt idx="339">
                  <c:v>15523286.10445664</c:v>
                </c:pt>
                <c:pt idx="340">
                  <c:v>15523299.91009108</c:v>
                </c:pt>
                <c:pt idx="341">
                  <c:v>15523261.03364984</c:v>
                </c:pt>
                <c:pt idx="342">
                  <c:v>15523254.23911102</c:v>
                </c:pt>
                <c:pt idx="343">
                  <c:v>15523279.65291932</c:v>
                </c:pt>
                <c:pt idx="344">
                  <c:v>15523255.76193803</c:v>
                </c:pt>
                <c:pt idx="345">
                  <c:v>15523287.12060337</c:v>
                </c:pt>
                <c:pt idx="346">
                  <c:v>15523266.47076959</c:v>
                </c:pt>
                <c:pt idx="347">
                  <c:v>15523269.71048342</c:v>
                </c:pt>
                <c:pt idx="348">
                  <c:v>15523297.93656587</c:v>
                </c:pt>
                <c:pt idx="349">
                  <c:v>15523259.30258456</c:v>
                </c:pt>
                <c:pt idx="350">
                  <c:v>15523248.28537941</c:v>
                </c:pt>
                <c:pt idx="351">
                  <c:v>15523242.87508337</c:v>
                </c:pt>
                <c:pt idx="352">
                  <c:v>15523249.09935039</c:v>
                </c:pt>
                <c:pt idx="353">
                  <c:v>15523245.96713565</c:v>
                </c:pt>
                <c:pt idx="354">
                  <c:v>15523243.75488408</c:v>
                </c:pt>
                <c:pt idx="355">
                  <c:v>15523242.19212948</c:v>
                </c:pt>
                <c:pt idx="356">
                  <c:v>15523246.25770493</c:v>
                </c:pt>
                <c:pt idx="357">
                  <c:v>15523245.51525036</c:v>
                </c:pt>
                <c:pt idx="358">
                  <c:v>15523247.86794392</c:v>
                </c:pt>
                <c:pt idx="359">
                  <c:v>15523234.10440968</c:v>
                </c:pt>
                <c:pt idx="360">
                  <c:v>15523240.02123974</c:v>
                </c:pt>
                <c:pt idx="361">
                  <c:v>15523215.83961822</c:v>
                </c:pt>
                <c:pt idx="362">
                  <c:v>15523217.57204518</c:v>
                </c:pt>
                <c:pt idx="363">
                  <c:v>15523221.04996485</c:v>
                </c:pt>
                <c:pt idx="364">
                  <c:v>15523217.37495757</c:v>
                </c:pt>
                <c:pt idx="365">
                  <c:v>15523214.51342733</c:v>
                </c:pt>
                <c:pt idx="366">
                  <c:v>15523219.96733873</c:v>
                </c:pt>
                <c:pt idx="367">
                  <c:v>15523210.41231173</c:v>
                </c:pt>
                <c:pt idx="368">
                  <c:v>15523209.01952989</c:v>
                </c:pt>
                <c:pt idx="369">
                  <c:v>15523216.19971363</c:v>
                </c:pt>
                <c:pt idx="370">
                  <c:v>15523208.6549413</c:v>
                </c:pt>
                <c:pt idx="371">
                  <c:v>15523209.76551108</c:v>
                </c:pt>
                <c:pt idx="372">
                  <c:v>15523216.05982835</c:v>
                </c:pt>
                <c:pt idx="373">
                  <c:v>15523216.97345722</c:v>
                </c:pt>
                <c:pt idx="374">
                  <c:v>15523211.22562422</c:v>
                </c:pt>
                <c:pt idx="375">
                  <c:v>15523213.19253761</c:v>
                </c:pt>
                <c:pt idx="376">
                  <c:v>15523211.67816836</c:v>
                </c:pt>
                <c:pt idx="377">
                  <c:v>15523211.2553202</c:v>
                </c:pt>
                <c:pt idx="378">
                  <c:v>15523211.16336001</c:v>
                </c:pt>
                <c:pt idx="379">
                  <c:v>15523210.8333164</c:v>
                </c:pt>
                <c:pt idx="380">
                  <c:v>15523210.92105488</c:v>
                </c:pt>
                <c:pt idx="381">
                  <c:v>15523209.73885557</c:v>
                </c:pt>
                <c:pt idx="382">
                  <c:v>15523209.0096457</c:v>
                </c:pt>
                <c:pt idx="383">
                  <c:v>15523208.27627234</c:v>
                </c:pt>
                <c:pt idx="384">
                  <c:v>15523204.89543567</c:v>
                </c:pt>
                <c:pt idx="385">
                  <c:v>15523206.09811803</c:v>
                </c:pt>
                <c:pt idx="386">
                  <c:v>15523203.41214872</c:v>
                </c:pt>
                <c:pt idx="387">
                  <c:v>15523205.92240474</c:v>
                </c:pt>
                <c:pt idx="388">
                  <c:v>15523200.82490356</c:v>
                </c:pt>
                <c:pt idx="389">
                  <c:v>15523203.42717689</c:v>
                </c:pt>
                <c:pt idx="390">
                  <c:v>15523201.75276246</c:v>
                </c:pt>
                <c:pt idx="391">
                  <c:v>15523201.21529806</c:v>
                </c:pt>
                <c:pt idx="392">
                  <c:v>15523200.93184592</c:v>
                </c:pt>
                <c:pt idx="393">
                  <c:v>15523201.11377381</c:v>
                </c:pt>
                <c:pt idx="394">
                  <c:v>15523201.13012559</c:v>
                </c:pt>
                <c:pt idx="395">
                  <c:v>15523201.13614246</c:v>
                </c:pt>
                <c:pt idx="396">
                  <c:v>15523200.59150098</c:v>
                </c:pt>
                <c:pt idx="397">
                  <c:v>15523202.89791782</c:v>
                </c:pt>
                <c:pt idx="398">
                  <c:v>15523201.17951636</c:v>
                </c:pt>
                <c:pt idx="399">
                  <c:v>15523201.30635096</c:v>
                </c:pt>
                <c:pt idx="400">
                  <c:v>15523200.98318874</c:v>
                </c:pt>
                <c:pt idx="401">
                  <c:v>15523200.45368809</c:v>
                </c:pt>
                <c:pt idx="402">
                  <c:v>15523200.54108674</c:v>
                </c:pt>
                <c:pt idx="403">
                  <c:v>15523200.11520003</c:v>
                </c:pt>
                <c:pt idx="404">
                  <c:v>15523201.04204755</c:v>
                </c:pt>
                <c:pt idx="405">
                  <c:v>15523200.70336981</c:v>
                </c:pt>
                <c:pt idx="406">
                  <c:v>15523200.37630484</c:v>
                </c:pt>
                <c:pt idx="407">
                  <c:v>15523200.70103987</c:v>
                </c:pt>
                <c:pt idx="408">
                  <c:v>15523200.16147576</c:v>
                </c:pt>
                <c:pt idx="409">
                  <c:v>15523200.73507976</c:v>
                </c:pt>
                <c:pt idx="410">
                  <c:v>15523199.79179129</c:v>
                </c:pt>
                <c:pt idx="411">
                  <c:v>15523199.37435586</c:v>
                </c:pt>
                <c:pt idx="412">
                  <c:v>15523199.95277398</c:v>
                </c:pt>
                <c:pt idx="413">
                  <c:v>15523199.70923426</c:v>
                </c:pt>
                <c:pt idx="414">
                  <c:v>15523199.36313613</c:v>
                </c:pt>
                <c:pt idx="415">
                  <c:v>15523199.24390977</c:v>
                </c:pt>
                <c:pt idx="416">
                  <c:v>15523198.98936821</c:v>
                </c:pt>
                <c:pt idx="417">
                  <c:v>15523198.82017987</c:v>
                </c:pt>
                <c:pt idx="418">
                  <c:v>15523198.93811723</c:v>
                </c:pt>
                <c:pt idx="419">
                  <c:v>15523198.64940195</c:v>
                </c:pt>
                <c:pt idx="420">
                  <c:v>15523198.63646221</c:v>
                </c:pt>
                <c:pt idx="421">
                  <c:v>15523198.93304621</c:v>
                </c:pt>
                <c:pt idx="422">
                  <c:v>15523198.66224005</c:v>
                </c:pt>
                <c:pt idx="423">
                  <c:v>15523198.76274782</c:v>
                </c:pt>
                <c:pt idx="424">
                  <c:v>15523198.67764172</c:v>
                </c:pt>
                <c:pt idx="425">
                  <c:v>15523198.63735374</c:v>
                </c:pt>
                <c:pt idx="426">
                  <c:v>15523198.59478603</c:v>
                </c:pt>
                <c:pt idx="427">
                  <c:v>15523198.39758924</c:v>
                </c:pt>
                <c:pt idx="428">
                  <c:v>15523198.37352195</c:v>
                </c:pt>
                <c:pt idx="429">
                  <c:v>15523198.40180779</c:v>
                </c:pt>
                <c:pt idx="430">
                  <c:v>15523198.58440547</c:v>
                </c:pt>
                <c:pt idx="431">
                  <c:v>15523198.44394698</c:v>
                </c:pt>
                <c:pt idx="432">
                  <c:v>15523198.52705715</c:v>
                </c:pt>
                <c:pt idx="433">
                  <c:v>15523198.3856598</c:v>
                </c:pt>
                <c:pt idx="434">
                  <c:v>15523198.47161275</c:v>
                </c:pt>
                <c:pt idx="435">
                  <c:v>15523198.42548503</c:v>
                </c:pt>
                <c:pt idx="436">
                  <c:v>15523198.46312929</c:v>
                </c:pt>
                <c:pt idx="437">
                  <c:v>15523198.43623221</c:v>
                </c:pt>
                <c:pt idx="438">
                  <c:v>15523198.40392089</c:v>
                </c:pt>
                <c:pt idx="439">
                  <c:v>15523198.40942592</c:v>
                </c:pt>
                <c:pt idx="440">
                  <c:v>15523198.41301726</c:v>
                </c:pt>
                <c:pt idx="441">
                  <c:v>15523198.38666416</c:v>
                </c:pt>
                <c:pt idx="442">
                  <c:v>15523198.36849772</c:v>
                </c:pt>
                <c:pt idx="443">
                  <c:v>15523198.38181384</c:v>
                </c:pt>
                <c:pt idx="444">
                  <c:v>15523198.36175497</c:v>
                </c:pt>
                <c:pt idx="445">
                  <c:v>15523198.38206006</c:v>
                </c:pt>
                <c:pt idx="446">
                  <c:v>15523198.35610832</c:v>
                </c:pt>
                <c:pt idx="447">
                  <c:v>15523198.37062138</c:v>
                </c:pt>
                <c:pt idx="448">
                  <c:v>15523198.39337019</c:v>
                </c:pt>
                <c:pt idx="449">
                  <c:v>15523198.34852752</c:v>
                </c:pt>
                <c:pt idx="450">
                  <c:v>15523198.32606455</c:v>
                </c:pt>
                <c:pt idx="451">
                  <c:v>15523198.35324076</c:v>
                </c:pt>
                <c:pt idx="452">
                  <c:v>15523198.32682629</c:v>
                </c:pt>
                <c:pt idx="453">
                  <c:v>15523198.36148667</c:v>
                </c:pt>
                <c:pt idx="454">
                  <c:v>15523198.32865242</c:v>
                </c:pt>
                <c:pt idx="455">
                  <c:v>15523198.3286796</c:v>
                </c:pt>
                <c:pt idx="456">
                  <c:v>15523198.31969986</c:v>
                </c:pt>
                <c:pt idx="457">
                  <c:v>15523198.31306279</c:v>
                </c:pt>
                <c:pt idx="458">
                  <c:v>15523198.30822424</c:v>
                </c:pt>
                <c:pt idx="459">
                  <c:v>15523198.31888715</c:v>
                </c:pt>
                <c:pt idx="460">
                  <c:v>15523198.30760405</c:v>
                </c:pt>
                <c:pt idx="461">
                  <c:v>15523198.29974624</c:v>
                </c:pt>
                <c:pt idx="462">
                  <c:v>15523198.29603597</c:v>
                </c:pt>
                <c:pt idx="463">
                  <c:v>15523198.30068361</c:v>
                </c:pt>
                <c:pt idx="464">
                  <c:v>15523198.30065175</c:v>
                </c:pt>
                <c:pt idx="465">
                  <c:v>15523198.290158</c:v>
                </c:pt>
                <c:pt idx="466">
                  <c:v>15523198.28396383</c:v>
                </c:pt>
                <c:pt idx="467">
                  <c:v>15523198.28166715</c:v>
                </c:pt>
                <c:pt idx="468">
                  <c:v>15523198.28215136</c:v>
                </c:pt>
                <c:pt idx="469">
                  <c:v>15523198.28845194</c:v>
                </c:pt>
                <c:pt idx="470">
                  <c:v>15523198.28890111</c:v>
                </c:pt>
                <c:pt idx="471">
                  <c:v>15523198.28852107</c:v>
                </c:pt>
                <c:pt idx="472">
                  <c:v>15523198.28734673</c:v>
                </c:pt>
                <c:pt idx="473">
                  <c:v>15523198.2858329</c:v>
                </c:pt>
                <c:pt idx="474">
                  <c:v>15523198.2794896</c:v>
                </c:pt>
                <c:pt idx="475">
                  <c:v>15523198.2862434</c:v>
                </c:pt>
                <c:pt idx="476">
                  <c:v>15523198.28344208</c:v>
                </c:pt>
                <c:pt idx="477">
                  <c:v>15523198.28019003</c:v>
                </c:pt>
                <c:pt idx="478">
                  <c:v>15523198.28554013</c:v>
                </c:pt>
                <c:pt idx="479">
                  <c:v>15523198.27849487</c:v>
                </c:pt>
                <c:pt idx="480">
                  <c:v>15523198.27732941</c:v>
                </c:pt>
                <c:pt idx="481">
                  <c:v>15523198.27701248</c:v>
                </c:pt>
                <c:pt idx="482">
                  <c:v>15523198.27880235</c:v>
                </c:pt>
                <c:pt idx="483">
                  <c:v>15523198.27584262</c:v>
                </c:pt>
                <c:pt idx="484">
                  <c:v>15523198.27673463</c:v>
                </c:pt>
                <c:pt idx="485">
                  <c:v>15523198.2741924</c:v>
                </c:pt>
                <c:pt idx="486">
                  <c:v>15523198.27641856</c:v>
                </c:pt>
                <c:pt idx="487">
                  <c:v>15523198.27929988</c:v>
                </c:pt>
                <c:pt idx="488">
                  <c:v>15523198.27504127</c:v>
                </c:pt>
                <c:pt idx="489">
                  <c:v>15523198.2758417</c:v>
                </c:pt>
                <c:pt idx="490">
                  <c:v>15523198.27255743</c:v>
                </c:pt>
                <c:pt idx="491">
                  <c:v>15523198.27078346</c:v>
                </c:pt>
                <c:pt idx="492">
                  <c:v>15523198.26923654</c:v>
                </c:pt>
                <c:pt idx="493">
                  <c:v>15523198.26734299</c:v>
                </c:pt>
                <c:pt idx="494">
                  <c:v>15523198.26864701</c:v>
                </c:pt>
                <c:pt idx="495">
                  <c:v>15523198.26630141</c:v>
                </c:pt>
                <c:pt idx="496">
                  <c:v>15523198.26661268</c:v>
                </c:pt>
                <c:pt idx="497">
                  <c:v>15523198.26631075</c:v>
                </c:pt>
                <c:pt idx="498">
                  <c:v>15523198.26848789</c:v>
                </c:pt>
                <c:pt idx="499">
                  <c:v>15523198.26598551</c:v>
                </c:pt>
                <c:pt idx="500">
                  <c:v>15523198.26742096</c:v>
                </c:pt>
                <c:pt idx="501">
                  <c:v>15523198.26612139</c:v>
                </c:pt>
                <c:pt idx="502">
                  <c:v>15523198.26611844</c:v>
                </c:pt>
                <c:pt idx="503">
                  <c:v>15523198.26614801</c:v>
                </c:pt>
                <c:pt idx="504">
                  <c:v>15523198.26829751</c:v>
                </c:pt>
                <c:pt idx="505">
                  <c:v>15523198.26623041</c:v>
                </c:pt>
                <c:pt idx="506">
                  <c:v>15523198.26723919</c:v>
                </c:pt>
                <c:pt idx="507">
                  <c:v>15523198.26709485</c:v>
                </c:pt>
                <c:pt idx="508">
                  <c:v>15523198.26558641</c:v>
                </c:pt>
                <c:pt idx="509">
                  <c:v>15523198.26623718</c:v>
                </c:pt>
                <c:pt idx="510">
                  <c:v>15523198.26600751</c:v>
                </c:pt>
                <c:pt idx="511">
                  <c:v>15523198.26578567</c:v>
                </c:pt>
                <c:pt idx="512">
                  <c:v>15523198.2661977</c:v>
                </c:pt>
                <c:pt idx="513">
                  <c:v>15523198.26567138</c:v>
                </c:pt>
                <c:pt idx="514">
                  <c:v>15523198.26568726</c:v>
                </c:pt>
                <c:pt idx="515">
                  <c:v>15523198.2653476</c:v>
                </c:pt>
                <c:pt idx="516">
                  <c:v>15523198.26561615</c:v>
                </c:pt>
                <c:pt idx="517">
                  <c:v>15523198.26491509</c:v>
                </c:pt>
                <c:pt idx="518">
                  <c:v>15523198.26494626</c:v>
                </c:pt>
                <c:pt idx="519">
                  <c:v>15523198.26510278</c:v>
                </c:pt>
                <c:pt idx="520">
                  <c:v>15523198.26469403</c:v>
                </c:pt>
                <c:pt idx="521">
                  <c:v>15523198.26449334</c:v>
                </c:pt>
                <c:pt idx="522">
                  <c:v>15523198.26452176</c:v>
                </c:pt>
                <c:pt idx="523">
                  <c:v>15523198.26421205</c:v>
                </c:pt>
                <c:pt idx="524">
                  <c:v>15523198.26411289</c:v>
                </c:pt>
                <c:pt idx="525">
                  <c:v>15523198.26384184</c:v>
                </c:pt>
                <c:pt idx="526">
                  <c:v>15523198.26389747</c:v>
                </c:pt>
                <c:pt idx="527">
                  <c:v>15523198.26339465</c:v>
                </c:pt>
                <c:pt idx="528">
                  <c:v>15523198.26320377</c:v>
                </c:pt>
                <c:pt idx="529">
                  <c:v>15523198.2633867</c:v>
                </c:pt>
                <c:pt idx="530">
                  <c:v>15523198.26330031</c:v>
                </c:pt>
                <c:pt idx="531">
                  <c:v>15523198.26307005</c:v>
                </c:pt>
                <c:pt idx="532">
                  <c:v>15523198.26305683</c:v>
                </c:pt>
                <c:pt idx="533">
                  <c:v>15523198.26300644</c:v>
                </c:pt>
                <c:pt idx="534">
                  <c:v>15523198.26310119</c:v>
                </c:pt>
                <c:pt idx="535">
                  <c:v>15523198.26281165</c:v>
                </c:pt>
                <c:pt idx="536">
                  <c:v>15523198.26279319</c:v>
                </c:pt>
                <c:pt idx="537">
                  <c:v>15523198.26299814</c:v>
                </c:pt>
                <c:pt idx="538">
                  <c:v>15523198.26272763</c:v>
                </c:pt>
                <c:pt idx="539">
                  <c:v>15523198.2626957</c:v>
                </c:pt>
                <c:pt idx="540">
                  <c:v>15523198.26273597</c:v>
                </c:pt>
                <c:pt idx="541">
                  <c:v>15523198.26276736</c:v>
                </c:pt>
                <c:pt idx="542">
                  <c:v>15523198.26247296</c:v>
                </c:pt>
                <c:pt idx="543">
                  <c:v>15523198.26230259</c:v>
                </c:pt>
                <c:pt idx="544">
                  <c:v>15523198.26249991</c:v>
                </c:pt>
                <c:pt idx="545">
                  <c:v>15523198.26230669</c:v>
                </c:pt>
                <c:pt idx="546">
                  <c:v>15523198.26216557</c:v>
                </c:pt>
                <c:pt idx="547">
                  <c:v>15523198.26226036</c:v>
                </c:pt>
                <c:pt idx="548">
                  <c:v>15523198.26215277</c:v>
                </c:pt>
                <c:pt idx="549">
                  <c:v>15523198.26206131</c:v>
                </c:pt>
                <c:pt idx="550">
                  <c:v>15523198.26213486</c:v>
                </c:pt>
                <c:pt idx="551">
                  <c:v>15523198.26227907</c:v>
                </c:pt>
                <c:pt idx="552">
                  <c:v>15523198.26211739</c:v>
                </c:pt>
                <c:pt idx="553">
                  <c:v>15523198.26204738</c:v>
                </c:pt>
                <c:pt idx="554">
                  <c:v>15523198.26207696</c:v>
                </c:pt>
                <c:pt idx="555">
                  <c:v>15523198.26205842</c:v>
                </c:pt>
                <c:pt idx="556">
                  <c:v>15523198.26196776</c:v>
                </c:pt>
                <c:pt idx="557">
                  <c:v>15523198.26193227</c:v>
                </c:pt>
                <c:pt idx="558">
                  <c:v>15523198.26200771</c:v>
                </c:pt>
                <c:pt idx="559">
                  <c:v>15523198.26193632</c:v>
                </c:pt>
                <c:pt idx="560">
                  <c:v>15523198.26200889</c:v>
                </c:pt>
                <c:pt idx="561">
                  <c:v>15523198.26218116</c:v>
                </c:pt>
                <c:pt idx="562">
                  <c:v>15523198.26203379</c:v>
                </c:pt>
                <c:pt idx="563">
                  <c:v>15523198.26195591</c:v>
                </c:pt>
                <c:pt idx="564">
                  <c:v>15523198.26195365</c:v>
                </c:pt>
                <c:pt idx="565">
                  <c:v>15523198.26188124</c:v>
                </c:pt>
                <c:pt idx="566">
                  <c:v>15523198.26192463</c:v>
                </c:pt>
                <c:pt idx="567">
                  <c:v>15523198.261877</c:v>
                </c:pt>
                <c:pt idx="568">
                  <c:v>15523198.26186698</c:v>
                </c:pt>
                <c:pt idx="569">
                  <c:v>15523198.26187562</c:v>
                </c:pt>
                <c:pt idx="570">
                  <c:v>15523198.261947</c:v>
                </c:pt>
                <c:pt idx="571">
                  <c:v>15523198.26191677</c:v>
                </c:pt>
                <c:pt idx="572">
                  <c:v>15523198.26185168</c:v>
                </c:pt>
                <c:pt idx="573">
                  <c:v>15523198.26188715</c:v>
                </c:pt>
                <c:pt idx="574">
                  <c:v>15523198.26183493</c:v>
                </c:pt>
                <c:pt idx="575">
                  <c:v>15523198.26187384</c:v>
                </c:pt>
                <c:pt idx="576">
                  <c:v>15523198.26174096</c:v>
                </c:pt>
                <c:pt idx="577">
                  <c:v>15523198.26172989</c:v>
                </c:pt>
                <c:pt idx="578">
                  <c:v>15523198.26173326</c:v>
                </c:pt>
                <c:pt idx="579">
                  <c:v>15523198.26167412</c:v>
                </c:pt>
                <c:pt idx="580">
                  <c:v>15523198.26165626</c:v>
                </c:pt>
                <c:pt idx="581">
                  <c:v>15523198.26164734</c:v>
                </c:pt>
                <c:pt idx="582">
                  <c:v>15523198.26166447</c:v>
                </c:pt>
                <c:pt idx="583">
                  <c:v>15523198.26166024</c:v>
                </c:pt>
                <c:pt idx="584">
                  <c:v>15523198.26167378</c:v>
                </c:pt>
                <c:pt idx="585">
                  <c:v>15523198.26164978</c:v>
                </c:pt>
                <c:pt idx="586">
                  <c:v>15523198.26163692</c:v>
                </c:pt>
                <c:pt idx="587">
                  <c:v>15523198.26165126</c:v>
                </c:pt>
                <c:pt idx="588">
                  <c:v>15523198.26166707</c:v>
                </c:pt>
                <c:pt idx="589">
                  <c:v>15523198.26165076</c:v>
                </c:pt>
                <c:pt idx="590">
                  <c:v>15523198.26167747</c:v>
                </c:pt>
                <c:pt idx="591">
                  <c:v>15523198.26167788</c:v>
                </c:pt>
                <c:pt idx="592">
                  <c:v>15523198.26161829</c:v>
                </c:pt>
                <c:pt idx="593">
                  <c:v>15523198.26163032</c:v>
                </c:pt>
                <c:pt idx="594">
                  <c:v>15523198.26166684</c:v>
                </c:pt>
                <c:pt idx="595">
                  <c:v>15523198.26164041</c:v>
                </c:pt>
                <c:pt idx="596">
                  <c:v>15523198.26163153</c:v>
                </c:pt>
                <c:pt idx="597">
                  <c:v>15523198.26160712</c:v>
                </c:pt>
                <c:pt idx="598">
                  <c:v>15523198.26161306</c:v>
                </c:pt>
                <c:pt idx="599">
                  <c:v>15523198.26161477</c:v>
                </c:pt>
                <c:pt idx="600">
                  <c:v>15523198.26163597</c:v>
                </c:pt>
                <c:pt idx="601">
                  <c:v>15523198.2616076</c:v>
                </c:pt>
                <c:pt idx="602">
                  <c:v>15523198.26161434</c:v>
                </c:pt>
                <c:pt idx="603">
                  <c:v>15523198.261608</c:v>
                </c:pt>
                <c:pt idx="604">
                  <c:v>15523198.26161065</c:v>
                </c:pt>
                <c:pt idx="605">
                  <c:v>15523198.26159395</c:v>
                </c:pt>
                <c:pt idx="606">
                  <c:v>15523198.26159617</c:v>
                </c:pt>
                <c:pt idx="607">
                  <c:v>15523198.26161193</c:v>
                </c:pt>
                <c:pt idx="608">
                  <c:v>15523198.26159792</c:v>
                </c:pt>
                <c:pt idx="609">
                  <c:v>15523198.26159642</c:v>
                </c:pt>
                <c:pt idx="610">
                  <c:v>15523198.26159847</c:v>
                </c:pt>
                <c:pt idx="611">
                  <c:v>15523198.26158605</c:v>
                </c:pt>
                <c:pt idx="612">
                  <c:v>15523198.26159213</c:v>
                </c:pt>
                <c:pt idx="613">
                  <c:v>15523198.26157529</c:v>
                </c:pt>
                <c:pt idx="614">
                  <c:v>15523198.26158741</c:v>
                </c:pt>
                <c:pt idx="615">
                  <c:v>15523198.26157824</c:v>
                </c:pt>
                <c:pt idx="616">
                  <c:v>15523198.2615745</c:v>
                </c:pt>
                <c:pt idx="617">
                  <c:v>15523198.26158148</c:v>
                </c:pt>
                <c:pt idx="618">
                  <c:v>15523198.26158526</c:v>
                </c:pt>
                <c:pt idx="619">
                  <c:v>15523198.26157964</c:v>
                </c:pt>
                <c:pt idx="620">
                  <c:v>15523198.26157999</c:v>
                </c:pt>
                <c:pt idx="621">
                  <c:v>15523198.2615755</c:v>
                </c:pt>
                <c:pt idx="622">
                  <c:v>15523198.26157629</c:v>
                </c:pt>
                <c:pt idx="623">
                  <c:v>15523198.26158073</c:v>
                </c:pt>
                <c:pt idx="624">
                  <c:v>15523198.26157587</c:v>
                </c:pt>
                <c:pt idx="625">
                  <c:v>15523198.26157519</c:v>
                </c:pt>
                <c:pt idx="626">
                  <c:v>15523198.26158239</c:v>
                </c:pt>
                <c:pt idx="627">
                  <c:v>15523198.2615726</c:v>
                </c:pt>
                <c:pt idx="628">
                  <c:v>15523198.26157108</c:v>
                </c:pt>
                <c:pt idx="629">
                  <c:v>15523198.26157038</c:v>
                </c:pt>
                <c:pt idx="630">
                  <c:v>15523198.26157009</c:v>
                </c:pt>
                <c:pt idx="631">
                  <c:v>15523198.26157067</c:v>
                </c:pt>
                <c:pt idx="632">
                  <c:v>15523198.26156909</c:v>
                </c:pt>
                <c:pt idx="633">
                  <c:v>15523198.26156852</c:v>
                </c:pt>
                <c:pt idx="634">
                  <c:v>15523198.26156973</c:v>
                </c:pt>
                <c:pt idx="635">
                  <c:v>15523198.26156686</c:v>
                </c:pt>
                <c:pt idx="636">
                  <c:v>15523198.26156446</c:v>
                </c:pt>
                <c:pt idx="637">
                  <c:v>15523198.26156277</c:v>
                </c:pt>
                <c:pt idx="638">
                  <c:v>15523198.26156224</c:v>
                </c:pt>
                <c:pt idx="639">
                  <c:v>15523198.26156318</c:v>
                </c:pt>
                <c:pt idx="640">
                  <c:v>15523198.26156116</c:v>
                </c:pt>
                <c:pt idx="641">
                  <c:v>15523198.26156203</c:v>
                </c:pt>
                <c:pt idx="642">
                  <c:v>15523198.26156136</c:v>
                </c:pt>
                <c:pt idx="643">
                  <c:v>15523198.26155805</c:v>
                </c:pt>
                <c:pt idx="644">
                  <c:v>15523198.26155901</c:v>
                </c:pt>
                <c:pt idx="645">
                  <c:v>15523198.26156007</c:v>
                </c:pt>
                <c:pt idx="646">
                  <c:v>15523198.26155844</c:v>
                </c:pt>
                <c:pt idx="647">
                  <c:v>15523198.26155834</c:v>
                </c:pt>
                <c:pt idx="648">
                  <c:v>15523198.26155902</c:v>
                </c:pt>
                <c:pt idx="649">
                  <c:v>15523198.26155727</c:v>
                </c:pt>
                <c:pt idx="650">
                  <c:v>15523198.26155761</c:v>
                </c:pt>
                <c:pt idx="651">
                  <c:v>15523198.26155657</c:v>
                </c:pt>
                <c:pt idx="652">
                  <c:v>15523198.2615566</c:v>
                </c:pt>
                <c:pt idx="653">
                  <c:v>15523198.26155615</c:v>
                </c:pt>
                <c:pt idx="654">
                  <c:v>15523198.26155652</c:v>
                </c:pt>
                <c:pt idx="655">
                  <c:v>15523198.26155721</c:v>
                </c:pt>
                <c:pt idx="656">
                  <c:v>15523198.26155747</c:v>
                </c:pt>
                <c:pt idx="657">
                  <c:v>15523198.26155674</c:v>
                </c:pt>
                <c:pt idx="658">
                  <c:v>15523198.26155589</c:v>
                </c:pt>
                <c:pt idx="659">
                  <c:v>15523198.26155739</c:v>
                </c:pt>
                <c:pt idx="660">
                  <c:v>15523198.26155722</c:v>
                </c:pt>
                <c:pt idx="661">
                  <c:v>15523198.26155578</c:v>
                </c:pt>
                <c:pt idx="662">
                  <c:v>15523198.26155655</c:v>
                </c:pt>
                <c:pt idx="663">
                  <c:v>15523198.26155622</c:v>
                </c:pt>
                <c:pt idx="664">
                  <c:v>15523198.26155577</c:v>
                </c:pt>
                <c:pt idx="665">
                  <c:v>15523198.26155499</c:v>
                </c:pt>
                <c:pt idx="666">
                  <c:v>15523198.26155483</c:v>
                </c:pt>
                <c:pt idx="667">
                  <c:v>15523198.26155504</c:v>
                </c:pt>
                <c:pt idx="668">
                  <c:v>15523198.26155438</c:v>
                </c:pt>
                <c:pt idx="669">
                  <c:v>15523198.26155558</c:v>
                </c:pt>
                <c:pt idx="670">
                  <c:v>15523198.26155505</c:v>
                </c:pt>
                <c:pt idx="671">
                  <c:v>15523198.26155454</c:v>
                </c:pt>
                <c:pt idx="672">
                  <c:v>15523198.26155408</c:v>
                </c:pt>
                <c:pt idx="673">
                  <c:v>15523198.26155499</c:v>
                </c:pt>
                <c:pt idx="674">
                  <c:v>15523198.26155464</c:v>
                </c:pt>
                <c:pt idx="675">
                  <c:v>15523198.2615568</c:v>
                </c:pt>
                <c:pt idx="676">
                  <c:v>15523198.26155508</c:v>
                </c:pt>
                <c:pt idx="677">
                  <c:v>15523198.26155527</c:v>
                </c:pt>
                <c:pt idx="678">
                  <c:v>15523198.26155431</c:v>
                </c:pt>
                <c:pt idx="679">
                  <c:v>15523198.26155435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CT y CO!$C$2:$C$681</c:f>
              <c:numCache>
                <c:formatCode>General</c:formatCode>
                <c:ptCount val="680"/>
                <c:pt idx="0">
                  <c:v>0</c:v>
                </c:pt>
                <c:pt idx="1">
                  <c:v>685114.9962612891</c:v>
                </c:pt>
                <c:pt idx="2">
                  <c:v>686820.352149463</c:v>
                </c:pt>
                <c:pt idx="3">
                  <c:v>688520.2218636886</c:v>
                </c:pt>
                <c:pt idx="4">
                  <c:v>690215.7455513737</c:v>
                </c:pt>
                <c:pt idx="5">
                  <c:v>691907.8419032604</c:v>
                </c:pt>
                <c:pt idx="6">
                  <c:v>693597.2747791756</c:v>
                </c:pt>
                <c:pt idx="7">
                  <c:v>695284.7000852945</c:v>
                </c:pt>
                <c:pt idx="8">
                  <c:v>696970.7002736178</c:v>
                </c:pt>
                <c:pt idx="9">
                  <c:v>698655.8111236194</c:v>
                </c:pt>
                <c:pt idx="10">
                  <c:v>700340.5439391321</c:v>
                </c:pt>
                <c:pt idx="11">
                  <c:v>702025.4054560482</c:v>
                </c:pt>
                <c:pt idx="12">
                  <c:v>703523.8596033128</c:v>
                </c:pt>
                <c:pt idx="13">
                  <c:v>705018.6260184583</c:v>
                </c:pt>
                <c:pt idx="14">
                  <c:v>706507.6420681364</c:v>
                </c:pt>
                <c:pt idx="15">
                  <c:v>707988.3627934486</c:v>
                </c:pt>
                <c:pt idx="16">
                  <c:v>544414.1680093333</c:v>
                </c:pt>
                <c:pt idx="17">
                  <c:v>493874.9962018348</c:v>
                </c:pt>
                <c:pt idx="18">
                  <c:v>486543.2039821962</c:v>
                </c:pt>
                <c:pt idx="19">
                  <c:v>482280.3250179698</c:v>
                </c:pt>
                <c:pt idx="20">
                  <c:v>483990.1044727087</c:v>
                </c:pt>
                <c:pt idx="21">
                  <c:v>481055.5346103949</c:v>
                </c:pt>
                <c:pt idx="22">
                  <c:v>482700.8279387531</c:v>
                </c:pt>
                <c:pt idx="23">
                  <c:v>480704.3184855116</c:v>
                </c:pt>
                <c:pt idx="24">
                  <c:v>482299.7421010981</c:v>
                </c:pt>
                <c:pt idx="25">
                  <c:v>480858.9248265328</c:v>
                </c:pt>
                <c:pt idx="26">
                  <c:v>482414.1576990532</c:v>
                </c:pt>
                <c:pt idx="27">
                  <c:v>481319.41078083</c:v>
                </c:pt>
                <c:pt idx="28">
                  <c:v>482840.7497564609</c:v>
                </c:pt>
                <c:pt idx="29">
                  <c:v>481954.1250263813</c:v>
                </c:pt>
                <c:pt idx="30">
                  <c:v>483445.4142173858</c:v>
                </c:pt>
                <c:pt idx="31">
                  <c:v>482679.3825366752</c:v>
                </c:pt>
                <c:pt idx="32">
                  <c:v>477264.3700198075</c:v>
                </c:pt>
                <c:pt idx="33">
                  <c:v>477913.7964016215</c:v>
                </c:pt>
                <c:pt idx="34">
                  <c:v>478682.4827659455</c:v>
                </c:pt>
                <c:pt idx="35">
                  <c:v>479989.7171595128</c:v>
                </c:pt>
                <c:pt idx="36">
                  <c:v>487978.2663537941</c:v>
                </c:pt>
                <c:pt idx="37">
                  <c:v>489308.5346471745</c:v>
                </c:pt>
                <c:pt idx="38">
                  <c:v>491305.6604312644</c:v>
                </c:pt>
                <c:pt idx="39">
                  <c:v>489029.1919841663</c:v>
                </c:pt>
                <c:pt idx="40">
                  <c:v>490103.6443908045</c:v>
                </c:pt>
                <c:pt idx="41">
                  <c:v>493168.7493335473</c:v>
                </c:pt>
                <c:pt idx="42">
                  <c:v>497009.5143093702</c:v>
                </c:pt>
                <c:pt idx="43">
                  <c:v>495860.6504510402</c:v>
                </c:pt>
                <c:pt idx="44">
                  <c:v>499074.2352870854</c:v>
                </c:pt>
                <c:pt idx="45">
                  <c:v>501225.0719602421</c:v>
                </c:pt>
                <c:pt idx="46">
                  <c:v>500130.0533984352</c:v>
                </c:pt>
                <c:pt idx="47">
                  <c:v>503226.0781580624</c:v>
                </c:pt>
                <c:pt idx="48">
                  <c:v>502009.0744011035</c:v>
                </c:pt>
                <c:pt idx="49">
                  <c:v>504010.5893521951</c:v>
                </c:pt>
                <c:pt idx="50">
                  <c:v>511703.4268530347</c:v>
                </c:pt>
                <c:pt idx="51">
                  <c:v>519318.9387623136</c:v>
                </c:pt>
                <c:pt idx="52">
                  <c:v>518933.2560124372</c:v>
                </c:pt>
                <c:pt idx="53">
                  <c:v>524720.3018131724</c:v>
                </c:pt>
                <c:pt idx="54">
                  <c:v>532021.9131323235</c:v>
                </c:pt>
                <c:pt idx="55">
                  <c:v>536168.1657702625</c:v>
                </c:pt>
                <c:pt idx="56">
                  <c:v>536830.073907888</c:v>
                </c:pt>
                <c:pt idx="57">
                  <c:v>538303.8961912363</c:v>
                </c:pt>
                <c:pt idx="58">
                  <c:v>545495.5517180664</c:v>
                </c:pt>
                <c:pt idx="59">
                  <c:v>550780.8648087987</c:v>
                </c:pt>
                <c:pt idx="60">
                  <c:v>551486.9952159016</c:v>
                </c:pt>
                <c:pt idx="61">
                  <c:v>551953.674598444</c:v>
                </c:pt>
                <c:pt idx="62">
                  <c:v>556188.3664440718</c:v>
                </c:pt>
                <c:pt idx="63">
                  <c:v>561693.3947457413</c:v>
                </c:pt>
                <c:pt idx="64">
                  <c:v>563876.8675752602</c:v>
                </c:pt>
                <c:pt idx="65">
                  <c:v>563829.7698090668</c:v>
                </c:pt>
                <c:pt idx="66">
                  <c:v>572844.3025820956</c:v>
                </c:pt>
                <c:pt idx="67">
                  <c:v>579982.3098386378</c:v>
                </c:pt>
                <c:pt idx="68">
                  <c:v>588410.3087508772</c:v>
                </c:pt>
                <c:pt idx="69">
                  <c:v>591520.6738145282</c:v>
                </c:pt>
                <c:pt idx="70">
                  <c:v>600492.980569775</c:v>
                </c:pt>
                <c:pt idx="71">
                  <c:v>607302.6266956907</c:v>
                </c:pt>
                <c:pt idx="72">
                  <c:v>610608.4960753421</c:v>
                </c:pt>
                <c:pt idx="73">
                  <c:v>611884.5962718818</c:v>
                </c:pt>
                <c:pt idx="74">
                  <c:v>619803.3630571405</c:v>
                </c:pt>
                <c:pt idx="75">
                  <c:v>623488.2404234088</c:v>
                </c:pt>
                <c:pt idx="76">
                  <c:v>626589.615365802</c:v>
                </c:pt>
                <c:pt idx="77">
                  <c:v>627303.5020998002</c:v>
                </c:pt>
                <c:pt idx="78">
                  <c:v>633561.023652727</c:v>
                </c:pt>
                <c:pt idx="79">
                  <c:v>637781.6548041552</c:v>
                </c:pt>
                <c:pt idx="80">
                  <c:v>643330.1737000584</c:v>
                </c:pt>
                <c:pt idx="81">
                  <c:v>652308.9513067619</c:v>
                </c:pt>
                <c:pt idx="82">
                  <c:v>658762.210860343</c:v>
                </c:pt>
                <c:pt idx="83">
                  <c:v>668083.9793890722</c:v>
                </c:pt>
                <c:pt idx="84">
                  <c:v>670124.0419452919</c:v>
                </c:pt>
                <c:pt idx="85">
                  <c:v>675903.6872943043</c:v>
                </c:pt>
                <c:pt idx="86">
                  <c:v>685007.6261508741</c:v>
                </c:pt>
                <c:pt idx="87">
                  <c:v>690939.7710376321</c:v>
                </c:pt>
                <c:pt idx="88">
                  <c:v>692256.6576419987</c:v>
                </c:pt>
                <c:pt idx="89">
                  <c:v>693459.4801422975</c:v>
                </c:pt>
                <c:pt idx="90">
                  <c:v>703185.8279551448</c:v>
                </c:pt>
                <c:pt idx="91">
                  <c:v>710384.7705530268</c:v>
                </c:pt>
                <c:pt idx="92">
                  <c:v>711902.8127540764</c:v>
                </c:pt>
                <c:pt idx="93">
                  <c:v>712479.003822036</c:v>
                </c:pt>
                <c:pt idx="94">
                  <c:v>718619.1635683593</c:v>
                </c:pt>
                <c:pt idx="95">
                  <c:v>725287.7761377692</c:v>
                </c:pt>
                <c:pt idx="96">
                  <c:v>732828.0940829149</c:v>
                </c:pt>
                <c:pt idx="97">
                  <c:v>740153.0995474753</c:v>
                </c:pt>
                <c:pt idx="98">
                  <c:v>748341.5243513563</c:v>
                </c:pt>
                <c:pt idx="99">
                  <c:v>756282.4156213098</c:v>
                </c:pt>
                <c:pt idx="100">
                  <c:v>764578.3712102426</c:v>
                </c:pt>
                <c:pt idx="101">
                  <c:v>767807.2425586336</c:v>
                </c:pt>
                <c:pt idx="102">
                  <c:v>776888.7676941559</c:v>
                </c:pt>
                <c:pt idx="103">
                  <c:v>784873.292949632</c:v>
                </c:pt>
                <c:pt idx="104">
                  <c:v>793238.1038354423</c:v>
                </c:pt>
                <c:pt idx="105">
                  <c:v>797323.2654490863</c:v>
                </c:pt>
                <c:pt idx="106">
                  <c:v>797447.7154800041</c:v>
                </c:pt>
                <c:pt idx="107">
                  <c:v>805863.4708411589</c:v>
                </c:pt>
                <c:pt idx="108">
                  <c:v>806953.4063911603</c:v>
                </c:pt>
                <c:pt idx="109">
                  <c:v>806987.340092445</c:v>
                </c:pt>
                <c:pt idx="110">
                  <c:v>815340.6000528889</c:v>
                </c:pt>
                <c:pt idx="111">
                  <c:v>821026.9613009586</c:v>
                </c:pt>
                <c:pt idx="112">
                  <c:v>827822.7698397991</c:v>
                </c:pt>
                <c:pt idx="113">
                  <c:v>837518.9520920124</c:v>
                </c:pt>
                <c:pt idx="114">
                  <c:v>845386.3389596544</c:v>
                </c:pt>
                <c:pt idx="115">
                  <c:v>855480.427485688</c:v>
                </c:pt>
                <c:pt idx="116">
                  <c:v>858130.8577520299</c:v>
                </c:pt>
                <c:pt idx="117">
                  <c:v>863956.773809707</c:v>
                </c:pt>
                <c:pt idx="118">
                  <c:v>873315.3550617216</c:v>
                </c:pt>
                <c:pt idx="119">
                  <c:v>879594.6067936212</c:v>
                </c:pt>
                <c:pt idx="120">
                  <c:v>885509.9742953473</c:v>
                </c:pt>
                <c:pt idx="121">
                  <c:v>887076.1325285978</c:v>
                </c:pt>
                <c:pt idx="122">
                  <c:v>887168.1382411586</c:v>
                </c:pt>
                <c:pt idx="123">
                  <c:v>897923.8740774967</c:v>
                </c:pt>
                <c:pt idx="124">
                  <c:v>900778.8516709526</c:v>
                </c:pt>
                <c:pt idx="125">
                  <c:v>901257.3324890842</c:v>
                </c:pt>
                <c:pt idx="126">
                  <c:v>908221.3111158598</c:v>
                </c:pt>
                <c:pt idx="127">
                  <c:v>915594.9808408117</c:v>
                </c:pt>
                <c:pt idx="128">
                  <c:v>923760.8746797096</c:v>
                </c:pt>
                <c:pt idx="129">
                  <c:v>931731.9950069134</c:v>
                </c:pt>
                <c:pt idx="130">
                  <c:v>940177.4005896737</c:v>
                </c:pt>
                <c:pt idx="131">
                  <c:v>948398.7741119257</c:v>
                </c:pt>
                <c:pt idx="132">
                  <c:v>957115.1556175703</c:v>
                </c:pt>
                <c:pt idx="133">
                  <c:v>960387.881446786</c:v>
                </c:pt>
                <c:pt idx="134">
                  <c:v>969463.861021192</c:v>
                </c:pt>
                <c:pt idx="135">
                  <c:v>977802.9409748436</c:v>
                </c:pt>
                <c:pt idx="136">
                  <c:v>986297.6575149258</c:v>
                </c:pt>
                <c:pt idx="137">
                  <c:v>990691.9600871884</c:v>
                </c:pt>
                <c:pt idx="138">
                  <c:v>990506.7195554459</c:v>
                </c:pt>
                <c:pt idx="139">
                  <c:v>999455.621281995</c:v>
                </c:pt>
                <c:pt idx="140">
                  <c:v>1001562.918729741</c:v>
                </c:pt>
                <c:pt idx="141">
                  <c:v>1001471.107428124</c:v>
                </c:pt>
                <c:pt idx="142">
                  <c:v>1010362.786243857</c:v>
                </c:pt>
                <c:pt idx="143">
                  <c:v>1016274.298035482</c:v>
                </c:pt>
                <c:pt idx="144">
                  <c:v>1022938.341836963</c:v>
                </c:pt>
                <c:pt idx="145">
                  <c:v>1032559.267170385</c:v>
                </c:pt>
                <c:pt idx="146">
                  <c:v>1040456.762412383</c:v>
                </c:pt>
                <c:pt idx="147">
                  <c:v>1050777.794052908</c:v>
                </c:pt>
                <c:pt idx="148">
                  <c:v>1053419.313141326</c:v>
                </c:pt>
                <c:pt idx="149">
                  <c:v>1059398.48640445</c:v>
                </c:pt>
                <c:pt idx="150">
                  <c:v>1068723.796152228</c:v>
                </c:pt>
                <c:pt idx="151">
                  <c:v>1074994.730236605</c:v>
                </c:pt>
                <c:pt idx="152">
                  <c:v>1080867.98462479</c:v>
                </c:pt>
                <c:pt idx="153">
                  <c:v>1088835.551325861</c:v>
                </c:pt>
                <c:pt idx="154">
                  <c:v>1093541.528526962</c:v>
                </c:pt>
                <c:pt idx="155">
                  <c:v>1103173.527502225</c:v>
                </c:pt>
                <c:pt idx="156">
                  <c:v>1105915.899983069</c:v>
                </c:pt>
                <c:pt idx="157">
                  <c:v>1106392.559442907</c:v>
                </c:pt>
                <c:pt idx="158">
                  <c:v>1113217.020777908</c:v>
                </c:pt>
                <c:pt idx="159">
                  <c:v>1120423.866937861</c:v>
                </c:pt>
                <c:pt idx="160">
                  <c:v>1128226.685735954</c:v>
                </c:pt>
                <c:pt idx="161">
                  <c:v>1135498.139085365</c:v>
                </c:pt>
                <c:pt idx="162">
                  <c:v>1143353.709277491</c:v>
                </c:pt>
                <c:pt idx="163">
                  <c:v>1150852.201027516</c:v>
                </c:pt>
                <c:pt idx="164">
                  <c:v>1159734.900279032</c:v>
                </c:pt>
                <c:pt idx="165">
                  <c:v>1162418.188572329</c:v>
                </c:pt>
                <c:pt idx="166">
                  <c:v>1170897.628232322</c:v>
                </c:pt>
                <c:pt idx="167">
                  <c:v>1179219.480347666</c:v>
                </c:pt>
                <c:pt idx="168">
                  <c:v>1187665.60251948</c:v>
                </c:pt>
                <c:pt idx="169">
                  <c:v>1192246.776843398</c:v>
                </c:pt>
                <c:pt idx="170">
                  <c:v>1199024.858233189</c:v>
                </c:pt>
                <c:pt idx="171">
                  <c:v>1206669.586817654</c:v>
                </c:pt>
                <c:pt idx="172">
                  <c:v>1208553.026689338</c:v>
                </c:pt>
                <c:pt idx="173">
                  <c:v>1208453.174930626</c:v>
                </c:pt>
                <c:pt idx="174">
                  <c:v>1217150.974386744</c:v>
                </c:pt>
                <c:pt idx="175">
                  <c:v>1222264.744034335</c:v>
                </c:pt>
                <c:pt idx="176">
                  <c:v>1227742.231067576</c:v>
                </c:pt>
                <c:pt idx="177">
                  <c:v>1236475.260456871</c:v>
                </c:pt>
                <c:pt idx="178">
                  <c:v>1243207.214655854</c:v>
                </c:pt>
                <c:pt idx="179">
                  <c:v>1253032.663549698</c:v>
                </c:pt>
                <c:pt idx="180">
                  <c:v>1254307.208241894</c:v>
                </c:pt>
                <c:pt idx="181">
                  <c:v>1259895.913120898</c:v>
                </c:pt>
                <c:pt idx="182">
                  <c:v>1268450.348601853</c:v>
                </c:pt>
                <c:pt idx="183">
                  <c:v>1274041.259937399</c:v>
                </c:pt>
                <c:pt idx="184">
                  <c:v>1279186.224427148</c:v>
                </c:pt>
                <c:pt idx="185">
                  <c:v>1286942.407540994</c:v>
                </c:pt>
                <c:pt idx="186">
                  <c:v>1291102.227143858</c:v>
                </c:pt>
                <c:pt idx="187">
                  <c:v>1300211.09577015</c:v>
                </c:pt>
                <c:pt idx="188">
                  <c:v>1302427.003676648</c:v>
                </c:pt>
                <c:pt idx="189">
                  <c:v>1303015.354606105</c:v>
                </c:pt>
                <c:pt idx="190">
                  <c:v>1309007.256068256</c:v>
                </c:pt>
                <c:pt idx="191">
                  <c:v>1315810.890516333</c:v>
                </c:pt>
                <c:pt idx="192">
                  <c:v>1323027.411475801</c:v>
                </c:pt>
                <c:pt idx="193">
                  <c:v>1328905.540868324</c:v>
                </c:pt>
                <c:pt idx="194">
                  <c:v>1335663.244763044</c:v>
                </c:pt>
                <c:pt idx="195">
                  <c:v>1341353.341976419</c:v>
                </c:pt>
                <c:pt idx="196">
                  <c:v>1350246.496646173</c:v>
                </c:pt>
                <c:pt idx="197">
                  <c:v>1351514.904109387</c:v>
                </c:pt>
                <c:pt idx="198">
                  <c:v>1358272.229626904</c:v>
                </c:pt>
                <c:pt idx="199">
                  <c:v>1365760.000189326</c:v>
                </c:pt>
                <c:pt idx="200">
                  <c:v>1373589.43075398</c:v>
                </c:pt>
                <c:pt idx="201">
                  <c:v>1376842.193608916</c:v>
                </c:pt>
                <c:pt idx="202">
                  <c:v>1382896.447376472</c:v>
                </c:pt>
                <c:pt idx="203">
                  <c:v>1388731.578366109</c:v>
                </c:pt>
                <c:pt idx="204">
                  <c:v>1396695.539599959</c:v>
                </c:pt>
                <c:pt idx="205">
                  <c:v>1395951.266487224</c:v>
                </c:pt>
                <c:pt idx="206">
                  <c:v>1400860.416224419</c:v>
                </c:pt>
                <c:pt idx="207">
                  <c:v>1401768.069559114</c:v>
                </c:pt>
                <c:pt idx="208">
                  <c:v>1407358.37916565</c:v>
                </c:pt>
                <c:pt idx="209">
                  <c:v>1410738.64385701</c:v>
                </c:pt>
                <c:pt idx="210">
                  <c:v>1417788.867424154</c:v>
                </c:pt>
                <c:pt idx="211">
                  <c:v>1422482.733755517</c:v>
                </c:pt>
                <c:pt idx="212">
                  <c:v>1426899.590912671</c:v>
                </c:pt>
                <c:pt idx="213">
                  <c:v>1432146.839306567</c:v>
                </c:pt>
                <c:pt idx="214">
                  <c:v>1439220.676046038</c:v>
                </c:pt>
                <c:pt idx="215">
                  <c:v>1443198.909271249</c:v>
                </c:pt>
                <c:pt idx="216">
                  <c:v>1446413.531518685</c:v>
                </c:pt>
                <c:pt idx="217">
                  <c:v>1453169.896790522</c:v>
                </c:pt>
                <c:pt idx="218">
                  <c:v>1455472.258992404</c:v>
                </c:pt>
                <c:pt idx="219">
                  <c:v>1462901.719605327</c:v>
                </c:pt>
                <c:pt idx="220">
                  <c:v>1465399.91935371</c:v>
                </c:pt>
                <c:pt idx="221">
                  <c:v>1460706.047232019</c:v>
                </c:pt>
                <c:pt idx="222">
                  <c:v>1461407.362021097</c:v>
                </c:pt>
                <c:pt idx="223">
                  <c:v>1461243.069903441</c:v>
                </c:pt>
                <c:pt idx="224">
                  <c:v>1466528.664032868</c:v>
                </c:pt>
                <c:pt idx="225">
                  <c:v>1471605.007645548</c:v>
                </c:pt>
                <c:pt idx="226">
                  <c:v>1474029.654515578</c:v>
                </c:pt>
                <c:pt idx="227">
                  <c:v>1477962.002883775</c:v>
                </c:pt>
                <c:pt idx="228">
                  <c:v>1484160.239674717</c:v>
                </c:pt>
                <c:pt idx="229">
                  <c:v>1487586.727613779</c:v>
                </c:pt>
                <c:pt idx="230">
                  <c:v>1489014.316316274</c:v>
                </c:pt>
                <c:pt idx="231">
                  <c:v>1493905.589294599</c:v>
                </c:pt>
                <c:pt idx="232">
                  <c:v>1499607.146269766</c:v>
                </c:pt>
                <c:pt idx="233">
                  <c:v>1500083.884057316</c:v>
                </c:pt>
                <c:pt idx="234">
                  <c:v>1504334.498922897</c:v>
                </c:pt>
                <c:pt idx="235">
                  <c:v>1506267.729903104</c:v>
                </c:pt>
                <c:pt idx="236">
                  <c:v>1511002.153746725</c:v>
                </c:pt>
                <c:pt idx="237">
                  <c:v>1508309.348188961</c:v>
                </c:pt>
                <c:pt idx="238">
                  <c:v>1516878.34981841</c:v>
                </c:pt>
                <c:pt idx="239">
                  <c:v>1517238.601723489</c:v>
                </c:pt>
                <c:pt idx="240">
                  <c:v>1519147.950904511</c:v>
                </c:pt>
                <c:pt idx="241">
                  <c:v>1521342.905503367</c:v>
                </c:pt>
                <c:pt idx="242">
                  <c:v>1522108.392364288</c:v>
                </c:pt>
                <c:pt idx="243">
                  <c:v>1526912.302439598</c:v>
                </c:pt>
                <c:pt idx="244">
                  <c:v>1529175.246370082</c:v>
                </c:pt>
                <c:pt idx="245">
                  <c:v>1530152.601334517</c:v>
                </c:pt>
                <c:pt idx="246">
                  <c:v>1531053.894285216</c:v>
                </c:pt>
                <c:pt idx="247">
                  <c:v>1535376.429680399</c:v>
                </c:pt>
                <c:pt idx="248">
                  <c:v>1535816.978092312</c:v>
                </c:pt>
                <c:pt idx="249">
                  <c:v>1540982.510308856</c:v>
                </c:pt>
                <c:pt idx="250">
                  <c:v>1541120.740428525</c:v>
                </c:pt>
                <c:pt idx="251">
                  <c:v>1546773.238425779</c:v>
                </c:pt>
                <c:pt idx="252">
                  <c:v>1545639.824272054</c:v>
                </c:pt>
                <c:pt idx="253">
                  <c:v>1542258.724563225</c:v>
                </c:pt>
                <c:pt idx="254">
                  <c:v>1543304.473761093</c:v>
                </c:pt>
                <c:pt idx="255">
                  <c:v>1540152.887964285</c:v>
                </c:pt>
                <c:pt idx="256">
                  <c:v>1539514.346919394</c:v>
                </c:pt>
                <c:pt idx="257">
                  <c:v>1539148.892598965</c:v>
                </c:pt>
                <c:pt idx="258">
                  <c:v>1544461.811221539</c:v>
                </c:pt>
                <c:pt idx="259">
                  <c:v>1545356.578731799</c:v>
                </c:pt>
                <c:pt idx="260">
                  <c:v>1548046.443029238</c:v>
                </c:pt>
                <c:pt idx="261">
                  <c:v>1553437.11273179</c:v>
                </c:pt>
                <c:pt idx="262">
                  <c:v>1555584.376770966</c:v>
                </c:pt>
                <c:pt idx="263">
                  <c:v>1554120.680017821</c:v>
                </c:pt>
                <c:pt idx="264">
                  <c:v>1560239.179624511</c:v>
                </c:pt>
                <c:pt idx="265">
                  <c:v>1560318.699846039</c:v>
                </c:pt>
                <c:pt idx="266">
                  <c:v>1564371.241582894</c:v>
                </c:pt>
                <c:pt idx="267">
                  <c:v>1565435.575963229</c:v>
                </c:pt>
                <c:pt idx="268">
                  <c:v>1569754.417052367</c:v>
                </c:pt>
                <c:pt idx="269">
                  <c:v>1566272.778182745</c:v>
                </c:pt>
                <c:pt idx="270">
                  <c:v>1562538.818783354</c:v>
                </c:pt>
                <c:pt idx="271">
                  <c:v>1562597.040853706</c:v>
                </c:pt>
                <c:pt idx="272">
                  <c:v>1570563.786554549</c:v>
                </c:pt>
                <c:pt idx="273">
                  <c:v>1571976.205043455</c:v>
                </c:pt>
                <c:pt idx="274">
                  <c:v>1570590.124116796</c:v>
                </c:pt>
                <c:pt idx="275">
                  <c:v>1573198.864972556</c:v>
                </c:pt>
                <c:pt idx="276">
                  <c:v>1574557.8370082</c:v>
                </c:pt>
                <c:pt idx="277">
                  <c:v>1574682.544105431</c:v>
                </c:pt>
                <c:pt idx="278">
                  <c:v>1573400.599983681</c:v>
                </c:pt>
                <c:pt idx="279">
                  <c:v>1574786.253896489</c:v>
                </c:pt>
                <c:pt idx="280">
                  <c:v>1573308.869438036</c:v>
                </c:pt>
                <c:pt idx="281">
                  <c:v>1575755.021647937</c:v>
                </c:pt>
                <c:pt idx="282">
                  <c:v>1571708.132852459</c:v>
                </c:pt>
                <c:pt idx="283">
                  <c:v>1572240.499078582</c:v>
                </c:pt>
                <c:pt idx="284">
                  <c:v>1573379.282761736</c:v>
                </c:pt>
                <c:pt idx="285">
                  <c:v>1578831.655505573</c:v>
                </c:pt>
                <c:pt idx="286">
                  <c:v>1574858.248809041</c:v>
                </c:pt>
                <c:pt idx="287">
                  <c:v>1573437.38635138</c:v>
                </c:pt>
                <c:pt idx="288">
                  <c:v>1576117.19820734</c:v>
                </c:pt>
                <c:pt idx="289">
                  <c:v>1573749.568958136</c:v>
                </c:pt>
                <c:pt idx="290">
                  <c:v>1573283.423280893</c:v>
                </c:pt>
                <c:pt idx="291">
                  <c:v>1576519.790918578</c:v>
                </c:pt>
                <c:pt idx="292">
                  <c:v>1579119.194915766</c:v>
                </c:pt>
                <c:pt idx="293">
                  <c:v>1575726.668097126</c:v>
                </c:pt>
                <c:pt idx="294">
                  <c:v>1578809.989205269</c:v>
                </c:pt>
                <c:pt idx="295">
                  <c:v>1578271.609672234</c:v>
                </c:pt>
                <c:pt idx="296">
                  <c:v>1586531.841465896</c:v>
                </c:pt>
                <c:pt idx="297">
                  <c:v>1590235.986828353</c:v>
                </c:pt>
                <c:pt idx="298">
                  <c:v>1584956.469178905</c:v>
                </c:pt>
                <c:pt idx="299">
                  <c:v>1588862.603358968</c:v>
                </c:pt>
                <c:pt idx="300">
                  <c:v>1586058.146460224</c:v>
                </c:pt>
                <c:pt idx="301">
                  <c:v>1586451.493743889</c:v>
                </c:pt>
                <c:pt idx="302">
                  <c:v>1583659.604189974</c:v>
                </c:pt>
                <c:pt idx="303">
                  <c:v>1587687.167944686</c:v>
                </c:pt>
                <c:pt idx="304">
                  <c:v>1585325.729283291</c:v>
                </c:pt>
                <c:pt idx="305">
                  <c:v>1586075.34125565</c:v>
                </c:pt>
                <c:pt idx="306">
                  <c:v>1584575.023597942</c:v>
                </c:pt>
                <c:pt idx="307">
                  <c:v>1589387.219144037</c:v>
                </c:pt>
                <c:pt idx="308">
                  <c:v>1585334.05570363</c:v>
                </c:pt>
                <c:pt idx="309">
                  <c:v>1584136.939528004</c:v>
                </c:pt>
                <c:pt idx="310">
                  <c:v>1585682.631586959</c:v>
                </c:pt>
                <c:pt idx="311">
                  <c:v>1586807.412240774</c:v>
                </c:pt>
                <c:pt idx="312">
                  <c:v>1585496.401649884</c:v>
                </c:pt>
                <c:pt idx="313">
                  <c:v>1582652.029198691</c:v>
                </c:pt>
                <c:pt idx="314">
                  <c:v>1587145.827976868</c:v>
                </c:pt>
                <c:pt idx="315">
                  <c:v>1585675.79556901</c:v>
                </c:pt>
                <c:pt idx="316">
                  <c:v>1585530.307476469</c:v>
                </c:pt>
                <c:pt idx="317">
                  <c:v>1583350.325956678</c:v>
                </c:pt>
                <c:pt idx="318">
                  <c:v>1584786.695286605</c:v>
                </c:pt>
                <c:pt idx="319">
                  <c:v>1584355.897850735</c:v>
                </c:pt>
                <c:pt idx="320">
                  <c:v>1583260.658789768</c:v>
                </c:pt>
                <c:pt idx="321">
                  <c:v>1585931.952623236</c:v>
                </c:pt>
                <c:pt idx="322">
                  <c:v>1585936.093990294</c:v>
                </c:pt>
                <c:pt idx="323">
                  <c:v>1583768.139655814</c:v>
                </c:pt>
                <c:pt idx="324">
                  <c:v>1590669.877697274</c:v>
                </c:pt>
                <c:pt idx="325">
                  <c:v>1589107.385032577</c:v>
                </c:pt>
                <c:pt idx="326">
                  <c:v>1590315.539790119</c:v>
                </c:pt>
                <c:pt idx="327">
                  <c:v>1591296.838744093</c:v>
                </c:pt>
                <c:pt idx="328">
                  <c:v>1590281.994726835</c:v>
                </c:pt>
                <c:pt idx="329">
                  <c:v>1593209.389856103</c:v>
                </c:pt>
                <c:pt idx="330">
                  <c:v>1594309.577926179</c:v>
                </c:pt>
                <c:pt idx="331">
                  <c:v>1597855.632818682</c:v>
                </c:pt>
                <c:pt idx="332">
                  <c:v>1597808.908186618</c:v>
                </c:pt>
                <c:pt idx="333">
                  <c:v>1599011.122769866</c:v>
                </c:pt>
                <c:pt idx="334">
                  <c:v>1598382.840244645</c:v>
                </c:pt>
                <c:pt idx="335">
                  <c:v>1598202.662653225</c:v>
                </c:pt>
                <c:pt idx="336">
                  <c:v>1599391.477212359</c:v>
                </c:pt>
                <c:pt idx="337">
                  <c:v>1598856.838906912</c:v>
                </c:pt>
                <c:pt idx="338">
                  <c:v>1600524.65675174</c:v>
                </c:pt>
                <c:pt idx="339">
                  <c:v>1600318.570007017</c:v>
                </c:pt>
                <c:pt idx="340">
                  <c:v>1596680.099084074</c:v>
                </c:pt>
                <c:pt idx="341">
                  <c:v>1598966.355948057</c:v>
                </c:pt>
                <c:pt idx="342">
                  <c:v>1600575.894905834</c:v>
                </c:pt>
                <c:pt idx="343">
                  <c:v>1600767.635395606</c:v>
                </c:pt>
                <c:pt idx="344">
                  <c:v>1601621.276645324</c:v>
                </c:pt>
                <c:pt idx="345">
                  <c:v>1601689.948275938</c:v>
                </c:pt>
                <c:pt idx="346">
                  <c:v>1600118.016226655</c:v>
                </c:pt>
                <c:pt idx="347">
                  <c:v>1601829.964611196</c:v>
                </c:pt>
                <c:pt idx="348">
                  <c:v>1601442.753861121</c:v>
                </c:pt>
                <c:pt idx="349">
                  <c:v>1599741.877121339</c:v>
                </c:pt>
                <c:pt idx="350">
                  <c:v>1597118.326595081</c:v>
                </c:pt>
                <c:pt idx="351">
                  <c:v>1597141.967627379</c:v>
                </c:pt>
                <c:pt idx="352">
                  <c:v>1596696.795066399</c:v>
                </c:pt>
                <c:pt idx="353">
                  <c:v>1595854.824808012</c:v>
                </c:pt>
                <c:pt idx="354">
                  <c:v>1596882.955983728</c:v>
                </c:pt>
                <c:pt idx="355">
                  <c:v>1597498.562492271</c:v>
                </c:pt>
                <c:pt idx="356">
                  <c:v>1597761.444299207</c:v>
                </c:pt>
                <c:pt idx="357">
                  <c:v>1597885.248318551</c:v>
                </c:pt>
                <c:pt idx="358">
                  <c:v>1597579.158863556</c:v>
                </c:pt>
                <c:pt idx="359">
                  <c:v>1597094.140680226</c:v>
                </c:pt>
                <c:pt idx="360">
                  <c:v>1597554.383349186</c:v>
                </c:pt>
                <c:pt idx="361">
                  <c:v>1597075.421835923</c:v>
                </c:pt>
                <c:pt idx="362">
                  <c:v>1597340.226244313</c:v>
                </c:pt>
                <c:pt idx="363">
                  <c:v>1596554.379018813</c:v>
                </c:pt>
                <c:pt idx="364">
                  <c:v>1597666.811392325</c:v>
                </c:pt>
                <c:pt idx="365">
                  <c:v>1597346.436236826</c:v>
                </c:pt>
                <c:pt idx="366">
                  <c:v>1596257.333844723</c:v>
                </c:pt>
                <c:pt idx="367">
                  <c:v>1597195.809250975</c:v>
                </c:pt>
                <c:pt idx="368">
                  <c:v>1597362.407125185</c:v>
                </c:pt>
                <c:pt idx="369">
                  <c:v>1596662.060688532</c:v>
                </c:pt>
                <c:pt idx="370">
                  <c:v>1597682.991260803</c:v>
                </c:pt>
                <c:pt idx="371">
                  <c:v>1597909.620181796</c:v>
                </c:pt>
                <c:pt idx="372">
                  <c:v>1597865.822819795</c:v>
                </c:pt>
                <c:pt idx="373">
                  <c:v>1597822.028542885</c:v>
                </c:pt>
                <c:pt idx="374">
                  <c:v>1597726.43204079</c:v>
                </c:pt>
                <c:pt idx="375">
                  <c:v>1598372.60009563</c:v>
                </c:pt>
                <c:pt idx="376">
                  <c:v>1597724.738639573</c:v>
                </c:pt>
                <c:pt idx="377">
                  <c:v>1599239.251596032</c:v>
                </c:pt>
                <c:pt idx="378">
                  <c:v>1597596.904713826</c:v>
                </c:pt>
                <c:pt idx="379">
                  <c:v>1597727.118436059</c:v>
                </c:pt>
                <c:pt idx="380">
                  <c:v>1596538.697786108</c:v>
                </c:pt>
                <c:pt idx="381">
                  <c:v>1597756.291723157</c:v>
                </c:pt>
                <c:pt idx="382">
                  <c:v>1597304.268356204</c:v>
                </c:pt>
                <c:pt idx="383">
                  <c:v>1597723.571306573</c:v>
                </c:pt>
                <c:pt idx="384">
                  <c:v>1597850.154191781</c:v>
                </c:pt>
                <c:pt idx="385">
                  <c:v>1597729.141570811</c:v>
                </c:pt>
                <c:pt idx="386">
                  <c:v>1598180.379623358</c:v>
                </c:pt>
                <c:pt idx="387">
                  <c:v>1598177.87875523</c:v>
                </c:pt>
                <c:pt idx="388">
                  <c:v>1599031.296640747</c:v>
                </c:pt>
                <c:pt idx="389">
                  <c:v>1599446.50520682</c:v>
                </c:pt>
                <c:pt idx="390">
                  <c:v>1599115.68516124</c:v>
                </c:pt>
                <c:pt idx="391">
                  <c:v>1599090.149962498</c:v>
                </c:pt>
                <c:pt idx="392">
                  <c:v>1599076.599907914</c:v>
                </c:pt>
                <c:pt idx="393">
                  <c:v>1599106.468435809</c:v>
                </c:pt>
                <c:pt idx="394">
                  <c:v>1599121.274190711</c:v>
                </c:pt>
                <c:pt idx="395">
                  <c:v>1598009.351575775</c:v>
                </c:pt>
                <c:pt idx="396">
                  <c:v>1598844.201727407</c:v>
                </c:pt>
                <c:pt idx="397">
                  <c:v>1599093.651849868</c:v>
                </c:pt>
                <c:pt idx="398">
                  <c:v>1599040.770146081</c:v>
                </c:pt>
                <c:pt idx="399">
                  <c:v>1598637.265544868</c:v>
                </c:pt>
                <c:pt idx="400">
                  <c:v>1598772.24701472</c:v>
                </c:pt>
                <c:pt idx="401">
                  <c:v>1598831.284467738</c:v>
                </c:pt>
                <c:pt idx="402">
                  <c:v>1598829.887983144</c:v>
                </c:pt>
                <c:pt idx="403">
                  <c:v>1598752.466169224</c:v>
                </c:pt>
                <c:pt idx="404">
                  <c:v>1598741.251518752</c:v>
                </c:pt>
                <c:pt idx="405">
                  <c:v>1598701.953067234</c:v>
                </c:pt>
                <c:pt idx="406">
                  <c:v>1598302.773083422</c:v>
                </c:pt>
                <c:pt idx="407">
                  <c:v>1598730.767337664</c:v>
                </c:pt>
                <c:pt idx="408">
                  <c:v>1598878.475206458</c:v>
                </c:pt>
                <c:pt idx="409">
                  <c:v>1598999.525528242</c:v>
                </c:pt>
                <c:pt idx="410">
                  <c:v>1598663.156273063</c:v>
                </c:pt>
                <c:pt idx="411">
                  <c:v>1598597.549260964</c:v>
                </c:pt>
                <c:pt idx="412">
                  <c:v>1598392.615009769</c:v>
                </c:pt>
                <c:pt idx="413">
                  <c:v>1598517.265280052</c:v>
                </c:pt>
                <c:pt idx="414">
                  <c:v>1598630.157165768</c:v>
                </c:pt>
                <c:pt idx="415">
                  <c:v>1598649.564318178</c:v>
                </c:pt>
                <c:pt idx="416">
                  <c:v>1598708.685783559</c:v>
                </c:pt>
                <c:pt idx="417">
                  <c:v>1598640.974802924</c:v>
                </c:pt>
                <c:pt idx="418">
                  <c:v>1598638.339144401</c:v>
                </c:pt>
                <c:pt idx="419">
                  <c:v>1598585.543348671</c:v>
                </c:pt>
                <c:pt idx="420">
                  <c:v>1598701.986886478</c:v>
                </c:pt>
                <c:pt idx="421">
                  <c:v>1598800.020935099</c:v>
                </c:pt>
                <c:pt idx="422">
                  <c:v>1598632.563037513</c:v>
                </c:pt>
                <c:pt idx="423">
                  <c:v>1598853.11863029</c:v>
                </c:pt>
                <c:pt idx="424">
                  <c:v>1598691.975901898</c:v>
                </c:pt>
                <c:pt idx="425">
                  <c:v>1598588.075387449</c:v>
                </c:pt>
                <c:pt idx="426">
                  <c:v>1598745.857484738</c:v>
                </c:pt>
                <c:pt idx="427">
                  <c:v>1598682.42435522</c:v>
                </c:pt>
                <c:pt idx="428">
                  <c:v>1598632.036508272</c:v>
                </c:pt>
                <c:pt idx="429">
                  <c:v>1598649.252326958</c:v>
                </c:pt>
                <c:pt idx="430">
                  <c:v>1598655.882936088</c:v>
                </c:pt>
                <c:pt idx="431">
                  <c:v>1598638.411773089</c:v>
                </c:pt>
                <c:pt idx="432">
                  <c:v>1598501.725498517</c:v>
                </c:pt>
                <c:pt idx="433">
                  <c:v>1598661.083139507</c:v>
                </c:pt>
                <c:pt idx="434">
                  <c:v>1598615.895654742</c:v>
                </c:pt>
                <c:pt idx="435">
                  <c:v>1598631.942897027</c:v>
                </c:pt>
                <c:pt idx="436">
                  <c:v>1598691.199646484</c:v>
                </c:pt>
                <c:pt idx="437">
                  <c:v>1598738.348188003</c:v>
                </c:pt>
                <c:pt idx="438">
                  <c:v>1598683.675746449</c:v>
                </c:pt>
                <c:pt idx="439">
                  <c:v>1598660.892920547</c:v>
                </c:pt>
                <c:pt idx="440">
                  <c:v>1598647.930423376</c:v>
                </c:pt>
                <c:pt idx="441">
                  <c:v>1598594.542059519</c:v>
                </c:pt>
                <c:pt idx="442">
                  <c:v>1598571.778904352</c:v>
                </c:pt>
                <c:pt idx="443">
                  <c:v>1598536.800187051</c:v>
                </c:pt>
                <c:pt idx="444">
                  <c:v>1598568.942669906</c:v>
                </c:pt>
                <c:pt idx="445">
                  <c:v>1598514.19630821</c:v>
                </c:pt>
                <c:pt idx="446">
                  <c:v>1598577.193095807</c:v>
                </c:pt>
                <c:pt idx="447">
                  <c:v>1598543.593150733</c:v>
                </c:pt>
                <c:pt idx="448">
                  <c:v>1598556.329632991</c:v>
                </c:pt>
                <c:pt idx="449">
                  <c:v>1598488.174848061</c:v>
                </c:pt>
                <c:pt idx="450">
                  <c:v>1598501.15274903</c:v>
                </c:pt>
                <c:pt idx="451">
                  <c:v>1598478.820437274</c:v>
                </c:pt>
                <c:pt idx="452">
                  <c:v>1598562.293740506</c:v>
                </c:pt>
                <c:pt idx="453">
                  <c:v>1598475.041737397</c:v>
                </c:pt>
                <c:pt idx="454">
                  <c:v>1598496.129742316</c:v>
                </c:pt>
                <c:pt idx="455">
                  <c:v>1598499.759912885</c:v>
                </c:pt>
                <c:pt idx="456">
                  <c:v>1598521.392201705</c:v>
                </c:pt>
                <c:pt idx="457">
                  <c:v>1598516.931202733</c:v>
                </c:pt>
                <c:pt idx="458">
                  <c:v>1598501.699316161</c:v>
                </c:pt>
                <c:pt idx="459">
                  <c:v>1598487.610360767</c:v>
                </c:pt>
                <c:pt idx="460">
                  <c:v>1598545.596363026</c:v>
                </c:pt>
                <c:pt idx="461">
                  <c:v>1598540.172724995</c:v>
                </c:pt>
                <c:pt idx="462">
                  <c:v>1598515.253436359</c:v>
                </c:pt>
                <c:pt idx="463">
                  <c:v>1598514.229605625</c:v>
                </c:pt>
                <c:pt idx="464">
                  <c:v>1598519.593213071</c:v>
                </c:pt>
                <c:pt idx="465">
                  <c:v>1598534.12294206</c:v>
                </c:pt>
                <c:pt idx="466">
                  <c:v>1598545.315095846</c:v>
                </c:pt>
                <c:pt idx="467">
                  <c:v>1598543.989126562</c:v>
                </c:pt>
                <c:pt idx="468">
                  <c:v>1598548.286289719</c:v>
                </c:pt>
                <c:pt idx="469">
                  <c:v>1598548.479964177</c:v>
                </c:pt>
                <c:pt idx="470">
                  <c:v>1598566.182586557</c:v>
                </c:pt>
                <c:pt idx="471">
                  <c:v>1598513.537075883</c:v>
                </c:pt>
                <c:pt idx="472">
                  <c:v>1598557.424265031</c:v>
                </c:pt>
                <c:pt idx="473">
                  <c:v>1598534.066168604</c:v>
                </c:pt>
                <c:pt idx="474">
                  <c:v>1598556.276221887</c:v>
                </c:pt>
                <c:pt idx="475">
                  <c:v>1598577.983299656</c:v>
                </c:pt>
                <c:pt idx="476">
                  <c:v>1598550.285037159</c:v>
                </c:pt>
                <c:pt idx="477">
                  <c:v>1598569.230206364</c:v>
                </c:pt>
                <c:pt idx="478">
                  <c:v>1598549.768894497</c:v>
                </c:pt>
                <c:pt idx="479">
                  <c:v>1598559.950256914</c:v>
                </c:pt>
                <c:pt idx="480">
                  <c:v>1598565.925950007</c:v>
                </c:pt>
                <c:pt idx="481">
                  <c:v>1598572.508301651</c:v>
                </c:pt>
                <c:pt idx="482">
                  <c:v>1598570.439357631</c:v>
                </c:pt>
                <c:pt idx="483">
                  <c:v>1598556.945974965</c:v>
                </c:pt>
                <c:pt idx="484">
                  <c:v>1598556.752694669</c:v>
                </c:pt>
                <c:pt idx="485">
                  <c:v>1598573.970430675</c:v>
                </c:pt>
                <c:pt idx="486">
                  <c:v>1598580.22426128</c:v>
                </c:pt>
                <c:pt idx="487">
                  <c:v>1598547.39566906</c:v>
                </c:pt>
                <c:pt idx="488">
                  <c:v>1598579.756133938</c:v>
                </c:pt>
                <c:pt idx="489">
                  <c:v>1598573.464700585</c:v>
                </c:pt>
                <c:pt idx="490">
                  <c:v>1598570.684125936</c:v>
                </c:pt>
                <c:pt idx="491">
                  <c:v>1598571.927248595</c:v>
                </c:pt>
                <c:pt idx="492">
                  <c:v>1598567.753927121</c:v>
                </c:pt>
                <c:pt idx="493">
                  <c:v>1598584.373502909</c:v>
                </c:pt>
                <c:pt idx="494">
                  <c:v>1598577.034992546</c:v>
                </c:pt>
                <c:pt idx="495">
                  <c:v>1598590.761351176</c:v>
                </c:pt>
                <c:pt idx="496">
                  <c:v>1598596.050289311</c:v>
                </c:pt>
                <c:pt idx="497">
                  <c:v>1598586.318860871</c:v>
                </c:pt>
                <c:pt idx="498">
                  <c:v>1598584.700334543</c:v>
                </c:pt>
                <c:pt idx="499">
                  <c:v>1598600.903587197</c:v>
                </c:pt>
                <c:pt idx="500">
                  <c:v>1598587.031025613</c:v>
                </c:pt>
                <c:pt idx="501">
                  <c:v>1598607.110713779</c:v>
                </c:pt>
                <c:pt idx="502">
                  <c:v>1598591.592965523</c:v>
                </c:pt>
                <c:pt idx="503">
                  <c:v>1598598.823117091</c:v>
                </c:pt>
                <c:pt idx="504">
                  <c:v>1598619.690695725</c:v>
                </c:pt>
                <c:pt idx="505">
                  <c:v>1598606.59747097</c:v>
                </c:pt>
                <c:pt idx="506">
                  <c:v>1598608.869562475</c:v>
                </c:pt>
                <c:pt idx="507">
                  <c:v>1598606.872990738</c:v>
                </c:pt>
                <c:pt idx="508">
                  <c:v>1598599.596036304</c:v>
                </c:pt>
                <c:pt idx="509">
                  <c:v>1598606.494417546</c:v>
                </c:pt>
                <c:pt idx="510">
                  <c:v>1598598.769181208</c:v>
                </c:pt>
                <c:pt idx="511">
                  <c:v>1598591.226653983</c:v>
                </c:pt>
                <c:pt idx="512">
                  <c:v>1598598.271249115</c:v>
                </c:pt>
                <c:pt idx="513">
                  <c:v>1598596.371249003</c:v>
                </c:pt>
                <c:pt idx="514">
                  <c:v>1598607.977067653</c:v>
                </c:pt>
                <c:pt idx="515">
                  <c:v>1598601.695248196</c:v>
                </c:pt>
                <c:pt idx="516">
                  <c:v>1598602.660303547</c:v>
                </c:pt>
                <c:pt idx="517">
                  <c:v>1598597.494949372</c:v>
                </c:pt>
                <c:pt idx="518">
                  <c:v>1598593.080779833</c:v>
                </c:pt>
                <c:pt idx="519">
                  <c:v>1598600.316122901</c:v>
                </c:pt>
                <c:pt idx="520">
                  <c:v>1598596.935138952</c:v>
                </c:pt>
                <c:pt idx="521">
                  <c:v>1598598.825479229</c:v>
                </c:pt>
                <c:pt idx="522">
                  <c:v>1598600.045893467</c:v>
                </c:pt>
                <c:pt idx="523">
                  <c:v>1598599.963895542</c:v>
                </c:pt>
                <c:pt idx="524">
                  <c:v>1598602.068197972</c:v>
                </c:pt>
                <c:pt idx="525">
                  <c:v>1598598.7083277</c:v>
                </c:pt>
                <c:pt idx="526">
                  <c:v>1598600.605377507</c:v>
                </c:pt>
                <c:pt idx="527">
                  <c:v>1598599.193022272</c:v>
                </c:pt>
                <c:pt idx="528">
                  <c:v>1598595.908471641</c:v>
                </c:pt>
                <c:pt idx="529">
                  <c:v>1598593.41023875</c:v>
                </c:pt>
                <c:pt idx="530">
                  <c:v>1598597.203708941</c:v>
                </c:pt>
                <c:pt idx="531">
                  <c:v>1598594.021347538</c:v>
                </c:pt>
                <c:pt idx="532">
                  <c:v>1598592.882902896</c:v>
                </c:pt>
                <c:pt idx="533">
                  <c:v>1598593.971233157</c:v>
                </c:pt>
                <c:pt idx="534">
                  <c:v>1598596.404250525</c:v>
                </c:pt>
                <c:pt idx="535">
                  <c:v>1598597.911009785</c:v>
                </c:pt>
                <c:pt idx="536">
                  <c:v>1598597.99013824</c:v>
                </c:pt>
                <c:pt idx="537">
                  <c:v>1598596.558338542</c:v>
                </c:pt>
                <c:pt idx="538">
                  <c:v>1598596.717502469</c:v>
                </c:pt>
                <c:pt idx="539">
                  <c:v>1598598.109358138</c:v>
                </c:pt>
                <c:pt idx="540">
                  <c:v>1598594.676190119</c:v>
                </c:pt>
                <c:pt idx="541">
                  <c:v>1598596.99224383</c:v>
                </c:pt>
                <c:pt idx="542">
                  <c:v>1598603.150700686</c:v>
                </c:pt>
                <c:pt idx="543">
                  <c:v>1598604.773786135</c:v>
                </c:pt>
                <c:pt idx="544">
                  <c:v>1598609.827266653</c:v>
                </c:pt>
                <c:pt idx="545">
                  <c:v>1598602.976190309</c:v>
                </c:pt>
                <c:pt idx="546">
                  <c:v>1598606.565150826</c:v>
                </c:pt>
                <c:pt idx="547">
                  <c:v>1598609.602630398</c:v>
                </c:pt>
                <c:pt idx="548">
                  <c:v>1598605.74114495</c:v>
                </c:pt>
                <c:pt idx="549">
                  <c:v>1598612.147287044</c:v>
                </c:pt>
                <c:pt idx="550">
                  <c:v>1598612.113518828</c:v>
                </c:pt>
                <c:pt idx="551">
                  <c:v>1598609.663390089</c:v>
                </c:pt>
                <c:pt idx="552">
                  <c:v>1598612.122399114</c:v>
                </c:pt>
                <c:pt idx="553">
                  <c:v>1598613.330541927</c:v>
                </c:pt>
                <c:pt idx="554">
                  <c:v>1598612.360563403</c:v>
                </c:pt>
                <c:pt idx="555">
                  <c:v>1598613.9167229</c:v>
                </c:pt>
                <c:pt idx="556">
                  <c:v>1598612.636867888</c:v>
                </c:pt>
                <c:pt idx="557">
                  <c:v>1598609.298939116</c:v>
                </c:pt>
                <c:pt idx="558">
                  <c:v>1598606.129645346</c:v>
                </c:pt>
                <c:pt idx="559">
                  <c:v>1598614.100611766</c:v>
                </c:pt>
                <c:pt idx="560">
                  <c:v>1598611.055464235</c:v>
                </c:pt>
                <c:pt idx="561">
                  <c:v>1598609.661680874</c:v>
                </c:pt>
                <c:pt idx="562">
                  <c:v>1598607.594337491</c:v>
                </c:pt>
                <c:pt idx="563">
                  <c:v>1598612.094398818</c:v>
                </c:pt>
                <c:pt idx="564">
                  <c:v>1598609.101064539</c:v>
                </c:pt>
                <c:pt idx="565">
                  <c:v>1598609.116844059</c:v>
                </c:pt>
                <c:pt idx="566">
                  <c:v>1598609.891593628</c:v>
                </c:pt>
                <c:pt idx="567">
                  <c:v>1598608.52139259</c:v>
                </c:pt>
                <c:pt idx="568">
                  <c:v>1598608.247528115</c:v>
                </c:pt>
                <c:pt idx="569">
                  <c:v>1598607.049871561</c:v>
                </c:pt>
                <c:pt idx="570">
                  <c:v>1598606.619698617</c:v>
                </c:pt>
                <c:pt idx="571">
                  <c:v>1598608.057900603</c:v>
                </c:pt>
                <c:pt idx="572">
                  <c:v>1598608.249548131</c:v>
                </c:pt>
                <c:pt idx="573">
                  <c:v>1598607.50319338</c:v>
                </c:pt>
                <c:pt idx="574">
                  <c:v>1598610.804397221</c:v>
                </c:pt>
                <c:pt idx="575">
                  <c:v>1598610.166501306</c:v>
                </c:pt>
                <c:pt idx="576">
                  <c:v>1598613.243819542</c:v>
                </c:pt>
                <c:pt idx="577">
                  <c:v>1598614.053204762</c:v>
                </c:pt>
                <c:pt idx="578">
                  <c:v>1598615.798559385</c:v>
                </c:pt>
                <c:pt idx="579">
                  <c:v>1598615.668045827</c:v>
                </c:pt>
                <c:pt idx="580">
                  <c:v>1598617.592414286</c:v>
                </c:pt>
                <c:pt idx="581">
                  <c:v>1598617.483461814</c:v>
                </c:pt>
                <c:pt idx="582">
                  <c:v>1598618.274055506</c:v>
                </c:pt>
                <c:pt idx="583">
                  <c:v>1598616.96007292</c:v>
                </c:pt>
                <c:pt idx="584">
                  <c:v>1598619.853275433</c:v>
                </c:pt>
                <c:pt idx="585">
                  <c:v>1598616.806705277</c:v>
                </c:pt>
                <c:pt idx="586">
                  <c:v>1598618.225414358</c:v>
                </c:pt>
                <c:pt idx="587">
                  <c:v>1598617.981080624</c:v>
                </c:pt>
                <c:pt idx="588">
                  <c:v>1598619.040015754</c:v>
                </c:pt>
                <c:pt idx="589">
                  <c:v>1598619.312177444</c:v>
                </c:pt>
                <c:pt idx="590">
                  <c:v>1598619.059196375</c:v>
                </c:pt>
                <c:pt idx="591">
                  <c:v>1598617.884947526</c:v>
                </c:pt>
                <c:pt idx="592">
                  <c:v>1598616.716643471</c:v>
                </c:pt>
                <c:pt idx="593">
                  <c:v>1598617.081753147</c:v>
                </c:pt>
                <c:pt idx="594">
                  <c:v>1598617.080043016</c:v>
                </c:pt>
                <c:pt idx="595">
                  <c:v>1598614.819867278</c:v>
                </c:pt>
                <c:pt idx="596">
                  <c:v>1598616.02156335</c:v>
                </c:pt>
                <c:pt idx="597">
                  <c:v>1598617.850684503</c:v>
                </c:pt>
                <c:pt idx="598">
                  <c:v>1598619.96506643</c:v>
                </c:pt>
                <c:pt idx="599">
                  <c:v>1598617.454231102</c:v>
                </c:pt>
                <c:pt idx="600">
                  <c:v>1598618.384378299</c:v>
                </c:pt>
                <c:pt idx="601">
                  <c:v>1598618.461340363</c:v>
                </c:pt>
                <c:pt idx="602">
                  <c:v>1598617.720526092</c:v>
                </c:pt>
                <c:pt idx="603">
                  <c:v>1598618.499886267</c:v>
                </c:pt>
                <c:pt idx="604">
                  <c:v>1598618.222566755</c:v>
                </c:pt>
                <c:pt idx="605">
                  <c:v>1598617.794369991</c:v>
                </c:pt>
                <c:pt idx="606">
                  <c:v>1598618.024963094</c:v>
                </c:pt>
                <c:pt idx="607">
                  <c:v>1598617.801890363</c:v>
                </c:pt>
                <c:pt idx="608">
                  <c:v>1598618.132928567</c:v>
                </c:pt>
                <c:pt idx="609">
                  <c:v>1598618.407438545</c:v>
                </c:pt>
                <c:pt idx="610">
                  <c:v>1598618.299562059</c:v>
                </c:pt>
                <c:pt idx="611">
                  <c:v>1598618.809036813</c:v>
                </c:pt>
                <c:pt idx="612">
                  <c:v>1598618.565046185</c:v>
                </c:pt>
                <c:pt idx="613">
                  <c:v>1598619.42538566</c:v>
                </c:pt>
                <c:pt idx="614">
                  <c:v>1598617.767929089</c:v>
                </c:pt>
                <c:pt idx="615">
                  <c:v>1598619.490099699</c:v>
                </c:pt>
                <c:pt idx="616">
                  <c:v>1598619.372255311</c:v>
                </c:pt>
                <c:pt idx="617">
                  <c:v>1598619.041155091</c:v>
                </c:pt>
                <c:pt idx="618">
                  <c:v>1598619.736565989</c:v>
                </c:pt>
                <c:pt idx="619">
                  <c:v>1598619.092833494</c:v>
                </c:pt>
                <c:pt idx="620">
                  <c:v>1598620.448470689</c:v>
                </c:pt>
                <c:pt idx="621">
                  <c:v>1598619.360642522</c:v>
                </c:pt>
                <c:pt idx="622">
                  <c:v>1598620.29029601</c:v>
                </c:pt>
                <c:pt idx="623">
                  <c:v>1598619.222968353</c:v>
                </c:pt>
                <c:pt idx="624">
                  <c:v>1598620.910132555</c:v>
                </c:pt>
                <c:pt idx="625">
                  <c:v>1598619.892207477</c:v>
                </c:pt>
                <c:pt idx="626">
                  <c:v>1598619.452216522</c:v>
                </c:pt>
                <c:pt idx="627">
                  <c:v>1598619.627798406</c:v>
                </c:pt>
                <c:pt idx="628">
                  <c:v>1598619.50791532</c:v>
                </c:pt>
                <c:pt idx="629">
                  <c:v>1598619.280076899</c:v>
                </c:pt>
                <c:pt idx="630">
                  <c:v>1598619.163459118</c:v>
                </c:pt>
                <c:pt idx="631">
                  <c:v>1598618.666557979</c:v>
                </c:pt>
                <c:pt idx="632">
                  <c:v>1598619.172543634</c:v>
                </c:pt>
                <c:pt idx="633">
                  <c:v>1598619.389449799</c:v>
                </c:pt>
                <c:pt idx="634">
                  <c:v>1598619.181342328</c:v>
                </c:pt>
                <c:pt idx="635">
                  <c:v>1598619.69406645</c:v>
                </c:pt>
                <c:pt idx="636">
                  <c:v>1598620.086862554</c:v>
                </c:pt>
                <c:pt idx="637">
                  <c:v>1598620.403668522</c:v>
                </c:pt>
                <c:pt idx="638">
                  <c:v>1598620.818352008</c:v>
                </c:pt>
                <c:pt idx="639">
                  <c:v>1598620.86768257</c:v>
                </c:pt>
                <c:pt idx="640">
                  <c:v>1598621.208308978</c:v>
                </c:pt>
                <c:pt idx="641">
                  <c:v>1598621.769767117</c:v>
                </c:pt>
                <c:pt idx="642">
                  <c:v>1598621.030826729</c:v>
                </c:pt>
                <c:pt idx="643">
                  <c:v>1598621.561077997</c:v>
                </c:pt>
                <c:pt idx="644">
                  <c:v>1598621.433230337</c:v>
                </c:pt>
                <c:pt idx="645">
                  <c:v>1598622.024372714</c:v>
                </c:pt>
                <c:pt idx="646">
                  <c:v>1598621.805632062</c:v>
                </c:pt>
                <c:pt idx="647">
                  <c:v>1598621.724436079</c:v>
                </c:pt>
                <c:pt idx="648">
                  <c:v>1598621.707940262</c:v>
                </c:pt>
                <c:pt idx="649">
                  <c:v>1598621.666336134</c:v>
                </c:pt>
                <c:pt idx="650">
                  <c:v>1598621.674930652</c:v>
                </c:pt>
                <c:pt idx="651">
                  <c:v>1598621.545147081</c:v>
                </c:pt>
                <c:pt idx="652">
                  <c:v>1598621.568694092</c:v>
                </c:pt>
                <c:pt idx="653">
                  <c:v>1598621.321381386</c:v>
                </c:pt>
                <c:pt idx="654">
                  <c:v>1598621.5343444</c:v>
                </c:pt>
                <c:pt idx="655">
                  <c:v>1598621.460931198</c:v>
                </c:pt>
                <c:pt idx="656">
                  <c:v>1598620.990162113</c:v>
                </c:pt>
                <c:pt idx="657">
                  <c:v>1598621.478030127</c:v>
                </c:pt>
                <c:pt idx="658">
                  <c:v>1598621.16777007</c:v>
                </c:pt>
                <c:pt idx="659">
                  <c:v>1598620.908515762</c:v>
                </c:pt>
                <c:pt idx="660">
                  <c:v>1598621.130368698</c:v>
                </c:pt>
                <c:pt idx="661">
                  <c:v>1598621.667783003</c:v>
                </c:pt>
                <c:pt idx="662">
                  <c:v>1598621.861964903</c:v>
                </c:pt>
                <c:pt idx="663">
                  <c:v>1598621.710063125</c:v>
                </c:pt>
                <c:pt idx="664">
                  <c:v>1598621.880377765</c:v>
                </c:pt>
                <c:pt idx="665">
                  <c:v>1598622.154415102</c:v>
                </c:pt>
                <c:pt idx="666">
                  <c:v>1598622.118104768</c:v>
                </c:pt>
                <c:pt idx="667">
                  <c:v>1598622.243525208</c:v>
                </c:pt>
                <c:pt idx="668">
                  <c:v>1598622.148656408</c:v>
                </c:pt>
                <c:pt idx="669">
                  <c:v>1598622.648892023</c:v>
                </c:pt>
                <c:pt idx="670">
                  <c:v>1598622.128240054</c:v>
                </c:pt>
                <c:pt idx="671">
                  <c:v>1598622.308525471</c:v>
                </c:pt>
                <c:pt idx="672">
                  <c:v>1598621.964038147</c:v>
                </c:pt>
                <c:pt idx="673">
                  <c:v>1598621.873872458</c:v>
                </c:pt>
                <c:pt idx="674">
                  <c:v>1598621.992761529</c:v>
                </c:pt>
                <c:pt idx="675">
                  <c:v>1598621.321202579</c:v>
                </c:pt>
                <c:pt idx="676">
                  <c:v>1598621.827350888</c:v>
                </c:pt>
                <c:pt idx="677">
                  <c:v>1598621.916123572</c:v>
                </c:pt>
                <c:pt idx="678">
                  <c:v>1598621.613829152</c:v>
                </c:pt>
                <c:pt idx="679">
                  <c:v>1598622.398482225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TV y TA!$B$2:$B$681</c:f>
              <c:numCache>
                <c:formatCode>General</c:formatCode>
                <c:ptCount val="680"/>
                <c:pt idx="0">
                  <c:v>5588208.358029968</c:v>
                </c:pt>
                <c:pt idx="1">
                  <c:v>30685100.34284607</c:v>
                </c:pt>
                <c:pt idx="2">
                  <c:v>30550502.99330084</c:v>
                </c:pt>
                <c:pt idx="3">
                  <c:v>30419172.8121019</c:v>
                </c:pt>
                <c:pt idx="4">
                  <c:v>30291492.43010608</c:v>
                </c:pt>
                <c:pt idx="5">
                  <c:v>30165415.72621938</c:v>
                </c:pt>
                <c:pt idx="6">
                  <c:v>30039434.68282438</c:v>
                </c:pt>
                <c:pt idx="7">
                  <c:v>29913016.5984153</c:v>
                </c:pt>
                <c:pt idx="8">
                  <c:v>29788040.28619235</c:v>
                </c:pt>
                <c:pt idx="9">
                  <c:v>29666373.77336027</c:v>
                </c:pt>
                <c:pt idx="10">
                  <c:v>29546317.22833655</c:v>
                </c:pt>
                <c:pt idx="11">
                  <c:v>29426263.0298059</c:v>
                </c:pt>
                <c:pt idx="12">
                  <c:v>29285568.23016495</c:v>
                </c:pt>
                <c:pt idx="13">
                  <c:v>29147740.26316769</c:v>
                </c:pt>
                <c:pt idx="14">
                  <c:v>29014643.8823402</c:v>
                </c:pt>
                <c:pt idx="15">
                  <c:v>28888823.89451132</c:v>
                </c:pt>
                <c:pt idx="16">
                  <c:v>16758273.2703939</c:v>
                </c:pt>
                <c:pt idx="17">
                  <c:v>12692799.1124495</c:v>
                </c:pt>
                <c:pt idx="18">
                  <c:v>11704982.92390369</c:v>
                </c:pt>
                <c:pt idx="19">
                  <c:v>10993050.53560098</c:v>
                </c:pt>
                <c:pt idx="20">
                  <c:v>10997891.55873961</c:v>
                </c:pt>
                <c:pt idx="21">
                  <c:v>10456458.46532401</c:v>
                </c:pt>
                <c:pt idx="22">
                  <c:v>10458005.74622035</c:v>
                </c:pt>
                <c:pt idx="23">
                  <c:v>10033957.19571228</c:v>
                </c:pt>
                <c:pt idx="24">
                  <c:v>10033453.00096207</c:v>
                </c:pt>
                <c:pt idx="25">
                  <c:v>9689450.79737982</c:v>
                </c:pt>
                <c:pt idx="26">
                  <c:v>9687223.688237924</c:v>
                </c:pt>
                <c:pt idx="27">
                  <c:v>9403133.585293178</c:v>
                </c:pt>
                <c:pt idx="28">
                  <c:v>9399404.069390921</c:v>
                </c:pt>
                <c:pt idx="29">
                  <c:v>9160159.448531836</c:v>
                </c:pt>
                <c:pt idx="30">
                  <c:v>9155128.214765258</c:v>
                </c:pt>
                <c:pt idx="31">
                  <c:v>8950330.109637683</c:v>
                </c:pt>
                <c:pt idx="32">
                  <c:v>8647513.173355194</c:v>
                </c:pt>
                <c:pt idx="33">
                  <c:v>7993439.294198005</c:v>
                </c:pt>
                <c:pt idx="34">
                  <c:v>7591289.678771158</c:v>
                </c:pt>
                <c:pt idx="35">
                  <c:v>7252455.286652971</c:v>
                </c:pt>
                <c:pt idx="36">
                  <c:v>7196222.424505796</c:v>
                </c:pt>
                <c:pt idx="37">
                  <c:v>7201216.206296374</c:v>
                </c:pt>
                <c:pt idx="38">
                  <c:v>6927055.579335165</c:v>
                </c:pt>
                <c:pt idx="39">
                  <c:v>6977103.425157201</c:v>
                </c:pt>
                <c:pt idx="40">
                  <c:v>6926985.153285258</c:v>
                </c:pt>
                <c:pt idx="41">
                  <c:v>6715744.592565789</c:v>
                </c:pt>
                <c:pt idx="42">
                  <c:v>6711462.34926516</c:v>
                </c:pt>
                <c:pt idx="43">
                  <c:v>6710294.195849291</c:v>
                </c:pt>
                <c:pt idx="44">
                  <c:v>6541020.601130792</c:v>
                </c:pt>
                <c:pt idx="45">
                  <c:v>6503723.487284384</c:v>
                </c:pt>
                <c:pt idx="46">
                  <c:v>6502082.527936808</c:v>
                </c:pt>
                <c:pt idx="47">
                  <c:v>6369645.13634555</c:v>
                </c:pt>
                <c:pt idx="48">
                  <c:v>6335323.352267007</c:v>
                </c:pt>
                <c:pt idx="49">
                  <c:v>6332273.248453438</c:v>
                </c:pt>
                <c:pt idx="50">
                  <c:v>6117119.034428185</c:v>
                </c:pt>
                <c:pt idx="51">
                  <c:v>5972065.640127051</c:v>
                </c:pt>
                <c:pt idx="52">
                  <c:v>5841384.571475416</c:v>
                </c:pt>
                <c:pt idx="53">
                  <c:v>5790989.028927282</c:v>
                </c:pt>
                <c:pt idx="54">
                  <c:v>5667012.179180475</c:v>
                </c:pt>
                <c:pt idx="55">
                  <c:v>5571725.378085505</c:v>
                </c:pt>
                <c:pt idx="56">
                  <c:v>5526579.474873873</c:v>
                </c:pt>
                <c:pt idx="57">
                  <c:v>5535307.054612118</c:v>
                </c:pt>
                <c:pt idx="58">
                  <c:v>5450162.375222917</c:v>
                </c:pt>
                <c:pt idx="59">
                  <c:v>5407906.649482707</c:v>
                </c:pt>
                <c:pt idx="60">
                  <c:v>5368021.713230058</c:v>
                </c:pt>
                <c:pt idx="61">
                  <c:v>5379627.815767664</c:v>
                </c:pt>
                <c:pt idx="62">
                  <c:v>5308301.679415923</c:v>
                </c:pt>
                <c:pt idx="63">
                  <c:v>5263420.36077151</c:v>
                </c:pt>
                <c:pt idx="64">
                  <c:v>5267427.281303322</c:v>
                </c:pt>
                <c:pt idx="65">
                  <c:v>5254072.714893721</c:v>
                </c:pt>
                <c:pt idx="66">
                  <c:v>5148777.954002773</c:v>
                </c:pt>
                <c:pt idx="67">
                  <c:v>5057387.584747016</c:v>
                </c:pt>
                <c:pt idx="68">
                  <c:v>5036666.895084415</c:v>
                </c:pt>
                <c:pt idx="69">
                  <c:v>4983706.292880243</c:v>
                </c:pt>
                <c:pt idx="70">
                  <c:v>4906410.638572222</c:v>
                </c:pt>
                <c:pt idx="71">
                  <c:v>4867119.304187662</c:v>
                </c:pt>
                <c:pt idx="72">
                  <c:v>4860744.135311551</c:v>
                </c:pt>
                <c:pt idx="73">
                  <c:v>4866655.99465037</c:v>
                </c:pt>
                <c:pt idx="74">
                  <c:v>4796719.59530446</c:v>
                </c:pt>
                <c:pt idx="75">
                  <c:v>4755455.133636992</c:v>
                </c:pt>
                <c:pt idx="76">
                  <c:v>4750666.072130285</c:v>
                </c:pt>
                <c:pt idx="77">
                  <c:v>4754856.941232752</c:v>
                </c:pt>
                <c:pt idx="78">
                  <c:v>4713249.360620839</c:v>
                </c:pt>
                <c:pt idx="79">
                  <c:v>4673692.2926255</c:v>
                </c:pt>
                <c:pt idx="80">
                  <c:v>4630191.668681219</c:v>
                </c:pt>
                <c:pt idx="81">
                  <c:v>4588733.759251651</c:v>
                </c:pt>
                <c:pt idx="82">
                  <c:v>4547419.022676927</c:v>
                </c:pt>
                <c:pt idx="83">
                  <c:v>4506877.825607742</c:v>
                </c:pt>
                <c:pt idx="84">
                  <c:v>4463691.546605035</c:v>
                </c:pt>
                <c:pt idx="85">
                  <c:v>4447363.128286505</c:v>
                </c:pt>
                <c:pt idx="86">
                  <c:v>4404055.54912308</c:v>
                </c:pt>
                <c:pt idx="87">
                  <c:v>4367535.18440363</c:v>
                </c:pt>
                <c:pt idx="88">
                  <c:v>4350436.28390678</c:v>
                </c:pt>
                <c:pt idx="89">
                  <c:v>4353641.001194224</c:v>
                </c:pt>
                <c:pt idx="90">
                  <c:v>4315045.595498089</c:v>
                </c:pt>
                <c:pt idx="91">
                  <c:v>4292454.40683996</c:v>
                </c:pt>
                <c:pt idx="92">
                  <c:v>4276722.77482389</c:v>
                </c:pt>
                <c:pt idx="93">
                  <c:v>4279779.003222081</c:v>
                </c:pt>
                <c:pt idx="94">
                  <c:v>4249116.318875395</c:v>
                </c:pt>
                <c:pt idx="95">
                  <c:v>4229788.779004442</c:v>
                </c:pt>
                <c:pt idx="96">
                  <c:v>4206816.173725083</c:v>
                </c:pt>
                <c:pt idx="97">
                  <c:v>4174384.95647833</c:v>
                </c:pt>
                <c:pt idx="98">
                  <c:v>4148478.360398891</c:v>
                </c:pt>
                <c:pt idx="99">
                  <c:v>4116348.132543844</c:v>
                </c:pt>
                <c:pt idx="100">
                  <c:v>4109196.172527086</c:v>
                </c:pt>
                <c:pt idx="101">
                  <c:v>4091432.967536182</c:v>
                </c:pt>
                <c:pt idx="102">
                  <c:v>4063546.188570886</c:v>
                </c:pt>
                <c:pt idx="103">
                  <c:v>4046137.203458599</c:v>
                </c:pt>
                <c:pt idx="104">
                  <c:v>4028234.284832912</c:v>
                </c:pt>
                <c:pt idx="105">
                  <c:v>4024136.720211774</c:v>
                </c:pt>
                <c:pt idx="106">
                  <c:v>4023945.256317766</c:v>
                </c:pt>
                <c:pt idx="107">
                  <c:v>3994990.129208104</c:v>
                </c:pt>
                <c:pt idx="108">
                  <c:v>3985132.182792404</c:v>
                </c:pt>
                <c:pt idx="109">
                  <c:v>3985599.897349739</c:v>
                </c:pt>
                <c:pt idx="110">
                  <c:v>3967531.219252924</c:v>
                </c:pt>
                <c:pt idx="111">
                  <c:v>3949415.164739191</c:v>
                </c:pt>
                <c:pt idx="112">
                  <c:v>3929574.469466818</c:v>
                </c:pt>
                <c:pt idx="113">
                  <c:v>3910457.063888993</c:v>
                </c:pt>
                <c:pt idx="114">
                  <c:v>3891339.101723637</c:v>
                </c:pt>
                <c:pt idx="115">
                  <c:v>3873069.434949765</c:v>
                </c:pt>
                <c:pt idx="116">
                  <c:v>3854803.318420377</c:v>
                </c:pt>
                <c:pt idx="117">
                  <c:v>3847511.949976871</c:v>
                </c:pt>
                <c:pt idx="118">
                  <c:v>3828481.095527991</c:v>
                </c:pt>
                <c:pt idx="119">
                  <c:v>3811865.801286775</c:v>
                </c:pt>
                <c:pt idx="120">
                  <c:v>3796215.141859849</c:v>
                </c:pt>
                <c:pt idx="121">
                  <c:v>3788166.519271481</c:v>
                </c:pt>
                <c:pt idx="122">
                  <c:v>3788173.611375864</c:v>
                </c:pt>
                <c:pt idx="123">
                  <c:v>3771163.98463427</c:v>
                </c:pt>
                <c:pt idx="124">
                  <c:v>3762065.812927297</c:v>
                </c:pt>
                <c:pt idx="125">
                  <c:v>3763348.086205634</c:v>
                </c:pt>
                <c:pt idx="126">
                  <c:v>3747840.749874721</c:v>
                </c:pt>
                <c:pt idx="127">
                  <c:v>3737342.489732006</c:v>
                </c:pt>
                <c:pt idx="128">
                  <c:v>3725518.088323467</c:v>
                </c:pt>
                <c:pt idx="129">
                  <c:v>3709462.609301647</c:v>
                </c:pt>
                <c:pt idx="130">
                  <c:v>3696240.999338579</c:v>
                </c:pt>
                <c:pt idx="131">
                  <c:v>3680031.969637493</c:v>
                </c:pt>
                <c:pt idx="132">
                  <c:v>3674908.863073708</c:v>
                </c:pt>
                <c:pt idx="133">
                  <c:v>3666099.12152652</c:v>
                </c:pt>
                <c:pt idx="134">
                  <c:v>3651688.646920339</c:v>
                </c:pt>
                <c:pt idx="135">
                  <c:v>3641887.76787795</c:v>
                </c:pt>
                <c:pt idx="136">
                  <c:v>3632299.052061676</c:v>
                </c:pt>
                <c:pt idx="137">
                  <c:v>3629684.523196751</c:v>
                </c:pt>
                <c:pt idx="138">
                  <c:v>3629893.733436433</c:v>
                </c:pt>
                <c:pt idx="139">
                  <c:v>3614667.852158464</c:v>
                </c:pt>
                <c:pt idx="140">
                  <c:v>3608517.818990918</c:v>
                </c:pt>
                <c:pt idx="141">
                  <c:v>3608814.130413657</c:v>
                </c:pt>
                <c:pt idx="142">
                  <c:v>3598411.664606869</c:v>
                </c:pt>
                <c:pt idx="143">
                  <c:v>3588440.437112477</c:v>
                </c:pt>
                <c:pt idx="144">
                  <c:v>3577702.844061553</c:v>
                </c:pt>
                <c:pt idx="145">
                  <c:v>3566916.253549769</c:v>
                </c:pt>
                <c:pt idx="146">
                  <c:v>3556261.422099453</c:v>
                </c:pt>
                <c:pt idx="147">
                  <c:v>3545637.166798982</c:v>
                </c:pt>
                <c:pt idx="148">
                  <c:v>3535899.466666061</c:v>
                </c:pt>
                <c:pt idx="149">
                  <c:v>3531329.283486466</c:v>
                </c:pt>
                <c:pt idx="150">
                  <c:v>3520450.705269395</c:v>
                </c:pt>
                <c:pt idx="151">
                  <c:v>3510962.997032094</c:v>
                </c:pt>
                <c:pt idx="152">
                  <c:v>3501842.546537828</c:v>
                </c:pt>
                <c:pt idx="153">
                  <c:v>3495275.999577306</c:v>
                </c:pt>
                <c:pt idx="154">
                  <c:v>3488173.527828329</c:v>
                </c:pt>
                <c:pt idx="155">
                  <c:v>3478881.873257996</c:v>
                </c:pt>
                <c:pt idx="156">
                  <c:v>3473735.641213565</c:v>
                </c:pt>
                <c:pt idx="157">
                  <c:v>3474401.433292436</c:v>
                </c:pt>
                <c:pt idx="158">
                  <c:v>3465267.138615659</c:v>
                </c:pt>
                <c:pt idx="159">
                  <c:v>3458979.533651673</c:v>
                </c:pt>
                <c:pt idx="160">
                  <c:v>3452182.583240842</c:v>
                </c:pt>
                <c:pt idx="161">
                  <c:v>3443136.703532233</c:v>
                </c:pt>
                <c:pt idx="162">
                  <c:v>3435466.568704565</c:v>
                </c:pt>
                <c:pt idx="163">
                  <c:v>3425897.716937264</c:v>
                </c:pt>
                <c:pt idx="164">
                  <c:v>3421932.410836111</c:v>
                </c:pt>
                <c:pt idx="165">
                  <c:v>3417005.152520035</c:v>
                </c:pt>
                <c:pt idx="166">
                  <c:v>3408118.771718107</c:v>
                </c:pt>
                <c:pt idx="167">
                  <c:v>3401496.804705976</c:v>
                </c:pt>
                <c:pt idx="168">
                  <c:v>3395153.547769386</c:v>
                </c:pt>
                <c:pt idx="169">
                  <c:v>3388742.392890052</c:v>
                </c:pt>
                <c:pt idx="170">
                  <c:v>3383678.388556429</c:v>
                </c:pt>
                <c:pt idx="171">
                  <c:v>3375327.990022755</c:v>
                </c:pt>
                <c:pt idx="172">
                  <c:v>3371734.87962692</c:v>
                </c:pt>
                <c:pt idx="173">
                  <c:v>3371908.2193675</c:v>
                </c:pt>
                <c:pt idx="174">
                  <c:v>3365133.366055228</c:v>
                </c:pt>
                <c:pt idx="175">
                  <c:v>3359287.454778409</c:v>
                </c:pt>
                <c:pt idx="176">
                  <c:v>3353108.672940123</c:v>
                </c:pt>
                <c:pt idx="177">
                  <c:v>3346482.18353659</c:v>
                </c:pt>
                <c:pt idx="178">
                  <c:v>3340230.154104404</c:v>
                </c:pt>
                <c:pt idx="179">
                  <c:v>3333453.239582379</c:v>
                </c:pt>
                <c:pt idx="180">
                  <c:v>3328279.858303454</c:v>
                </c:pt>
                <c:pt idx="181">
                  <c:v>3325259.230433977</c:v>
                </c:pt>
                <c:pt idx="182">
                  <c:v>3318331.153672009</c:v>
                </c:pt>
                <c:pt idx="183">
                  <c:v>3312340.992053302</c:v>
                </c:pt>
                <c:pt idx="184">
                  <c:v>3306455.07244815</c:v>
                </c:pt>
                <c:pt idx="185">
                  <c:v>3301584.864224424</c:v>
                </c:pt>
                <c:pt idx="186">
                  <c:v>3296980.56915241</c:v>
                </c:pt>
                <c:pt idx="187">
                  <c:v>3290479.122944958</c:v>
                </c:pt>
                <c:pt idx="188">
                  <c:v>3287317.034922569</c:v>
                </c:pt>
                <c:pt idx="189">
                  <c:v>3287612.266190229</c:v>
                </c:pt>
                <c:pt idx="190">
                  <c:v>3281648.554008056</c:v>
                </c:pt>
                <c:pt idx="191">
                  <c:v>3277220.981933352</c:v>
                </c:pt>
                <c:pt idx="192">
                  <c:v>3272616.82508844</c:v>
                </c:pt>
                <c:pt idx="193">
                  <c:v>3267052.995671528</c:v>
                </c:pt>
                <c:pt idx="194">
                  <c:v>3262118.54598875</c:v>
                </c:pt>
                <c:pt idx="195">
                  <c:v>3256178.184064528</c:v>
                </c:pt>
                <c:pt idx="196">
                  <c:v>3252720.654680406</c:v>
                </c:pt>
                <c:pt idx="197">
                  <c:v>3250098.142675862</c:v>
                </c:pt>
                <c:pt idx="198">
                  <c:v>3244313.357928053</c:v>
                </c:pt>
                <c:pt idx="199">
                  <c:v>3239519.245559218</c:v>
                </c:pt>
                <c:pt idx="200">
                  <c:v>3234877.16222118</c:v>
                </c:pt>
                <c:pt idx="201">
                  <c:v>3230942.871113048</c:v>
                </c:pt>
                <c:pt idx="202">
                  <c:v>3227347.246535493</c:v>
                </c:pt>
                <c:pt idx="203">
                  <c:v>3221968.959803091</c:v>
                </c:pt>
                <c:pt idx="204">
                  <c:v>3219663.54048348</c:v>
                </c:pt>
                <c:pt idx="205">
                  <c:v>3219649.659867676</c:v>
                </c:pt>
                <c:pt idx="206">
                  <c:v>3217853.721433734</c:v>
                </c:pt>
                <c:pt idx="207">
                  <c:v>3217756.646728035</c:v>
                </c:pt>
                <c:pt idx="208">
                  <c:v>3212536.809757648</c:v>
                </c:pt>
                <c:pt idx="209">
                  <c:v>3208751.794122094</c:v>
                </c:pt>
                <c:pt idx="210">
                  <c:v>3204092.654114834</c:v>
                </c:pt>
                <c:pt idx="211">
                  <c:v>3200091.679635659</c:v>
                </c:pt>
                <c:pt idx="212">
                  <c:v>3195460.079684701</c:v>
                </c:pt>
                <c:pt idx="213">
                  <c:v>3192931.828662677</c:v>
                </c:pt>
                <c:pt idx="214">
                  <c:v>3187968.697284669</c:v>
                </c:pt>
                <c:pt idx="215">
                  <c:v>3183976.739721254</c:v>
                </c:pt>
                <c:pt idx="216">
                  <c:v>3180151.357415077</c:v>
                </c:pt>
                <c:pt idx="217">
                  <c:v>3176271.751553817</c:v>
                </c:pt>
                <c:pt idx="218">
                  <c:v>3173451.93477725</c:v>
                </c:pt>
                <c:pt idx="219">
                  <c:v>3168630.540513585</c:v>
                </c:pt>
                <c:pt idx="220">
                  <c:v>3166398.912908928</c:v>
                </c:pt>
                <c:pt idx="221">
                  <c:v>3166127.982864161</c:v>
                </c:pt>
                <c:pt idx="222">
                  <c:v>3166163.441901168</c:v>
                </c:pt>
                <c:pt idx="223">
                  <c:v>3163827.568172746</c:v>
                </c:pt>
                <c:pt idx="224">
                  <c:v>3159779.26200989</c:v>
                </c:pt>
                <c:pt idx="225">
                  <c:v>3156483.985403179</c:v>
                </c:pt>
                <c:pt idx="226">
                  <c:v>3153214.037202741</c:v>
                </c:pt>
                <c:pt idx="227">
                  <c:v>3150004.871033426</c:v>
                </c:pt>
                <c:pt idx="228">
                  <c:v>3145903.624601352</c:v>
                </c:pt>
                <c:pt idx="229">
                  <c:v>3143238.910162413</c:v>
                </c:pt>
                <c:pt idx="230">
                  <c:v>3140270.767227011</c:v>
                </c:pt>
                <c:pt idx="231">
                  <c:v>3136808.651582681</c:v>
                </c:pt>
                <c:pt idx="232">
                  <c:v>3133260.900347089</c:v>
                </c:pt>
                <c:pt idx="233">
                  <c:v>3131084.868294226</c:v>
                </c:pt>
                <c:pt idx="234">
                  <c:v>3128414.567815315</c:v>
                </c:pt>
                <c:pt idx="235">
                  <c:v>3125253.538715506</c:v>
                </c:pt>
                <c:pt idx="236">
                  <c:v>3123251.357299345</c:v>
                </c:pt>
                <c:pt idx="237">
                  <c:v>3123875.75766131</c:v>
                </c:pt>
                <c:pt idx="238">
                  <c:v>3120704.148607141</c:v>
                </c:pt>
                <c:pt idx="239">
                  <c:v>3120234.272441206</c:v>
                </c:pt>
                <c:pt idx="240">
                  <c:v>3119808.660819563</c:v>
                </c:pt>
                <c:pt idx="241">
                  <c:v>3116807.953599805</c:v>
                </c:pt>
                <c:pt idx="242">
                  <c:v>3114822.116522818</c:v>
                </c:pt>
                <c:pt idx="243">
                  <c:v>3111593.876088915</c:v>
                </c:pt>
                <c:pt idx="244">
                  <c:v>3109267.096996715</c:v>
                </c:pt>
                <c:pt idx="245">
                  <c:v>3106857.212332158</c:v>
                </c:pt>
                <c:pt idx="246">
                  <c:v>3105554.91057421</c:v>
                </c:pt>
                <c:pt idx="247">
                  <c:v>3102106.781666396</c:v>
                </c:pt>
                <c:pt idx="248">
                  <c:v>3100122.294312007</c:v>
                </c:pt>
                <c:pt idx="249">
                  <c:v>3097227.774876768</c:v>
                </c:pt>
                <c:pt idx="250">
                  <c:v>3095932.99557881</c:v>
                </c:pt>
                <c:pt idx="251">
                  <c:v>3092434.107201559</c:v>
                </c:pt>
                <c:pt idx="252">
                  <c:v>3091357.694183351</c:v>
                </c:pt>
                <c:pt idx="253">
                  <c:v>3092128.188641763</c:v>
                </c:pt>
                <c:pt idx="254">
                  <c:v>3091829.557428327</c:v>
                </c:pt>
                <c:pt idx="255">
                  <c:v>3091516.608763502</c:v>
                </c:pt>
                <c:pt idx="256">
                  <c:v>3091273.730517015</c:v>
                </c:pt>
                <c:pt idx="257">
                  <c:v>3091319.756895922</c:v>
                </c:pt>
                <c:pt idx="258">
                  <c:v>3088074.383688199</c:v>
                </c:pt>
                <c:pt idx="259">
                  <c:v>3086202.641067901</c:v>
                </c:pt>
                <c:pt idx="260">
                  <c:v>3084160.955006093</c:v>
                </c:pt>
                <c:pt idx="261">
                  <c:v>3081180.027112392</c:v>
                </c:pt>
                <c:pt idx="262">
                  <c:v>3079922.411430354</c:v>
                </c:pt>
                <c:pt idx="263">
                  <c:v>3080194.519678736</c:v>
                </c:pt>
                <c:pt idx="264">
                  <c:v>3076716.396566381</c:v>
                </c:pt>
                <c:pt idx="265">
                  <c:v>3075415.151739114</c:v>
                </c:pt>
                <c:pt idx="266">
                  <c:v>3073466.891728972</c:v>
                </c:pt>
                <c:pt idx="267">
                  <c:v>3071540.836454248</c:v>
                </c:pt>
                <c:pt idx="268">
                  <c:v>3070250.340693975</c:v>
                </c:pt>
                <c:pt idx="269">
                  <c:v>3071475.280148528</c:v>
                </c:pt>
                <c:pt idx="270">
                  <c:v>3071930.143140115</c:v>
                </c:pt>
                <c:pt idx="271">
                  <c:v>3071814.792521305</c:v>
                </c:pt>
                <c:pt idx="272">
                  <c:v>3069158.354616928</c:v>
                </c:pt>
                <c:pt idx="273">
                  <c:v>3067903.174395683</c:v>
                </c:pt>
                <c:pt idx="274">
                  <c:v>3068075.255256731</c:v>
                </c:pt>
                <c:pt idx="275">
                  <c:v>3065911.17529154</c:v>
                </c:pt>
                <c:pt idx="276">
                  <c:v>3064830.024391</c:v>
                </c:pt>
                <c:pt idx="277">
                  <c:v>3064740.49613307</c:v>
                </c:pt>
                <c:pt idx="278">
                  <c:v>3064309.23885128</c:v>
                </c:pt>
                <c:pt idx="279">
                  <c:v>3064109.06122989</c:v>
                </c:pt>
                <c:pt idx="280">
                  <c:v>3063262.344663357</c:v>
                </c:pt>
                <c:pt idx="281">
                  <c:v>3062602.029893965</c:v>
                </c:pt>
                <c:pt idx="282">
                  <c:v>3063623.261446047</c:v>
                </c:pt>
                <c:pt idx="283">
                  <c:v>3063698.77580171</c:v>
                </c:pt>
                <c:pt idx="284">
                  <c:v>3063045.394643131</c:v>
                </c:pt>
                <c:pt idx="285">
                  <c:v>3060323.696427097</c:v>
                </c:pt>
                <c:pt idx="286">
                  <c:v>3060454.644828691</c:v>
                </c:pt>
                <c:pt idx="287">
                  <c:v>3060644.462408262</c:v>
                </c:pt>
                <c:pt idx="288">
                  <c:v>3059695.331767958</c:v>
                </c:pt>
                <c:pt idx="289">
                  <c:v>3060319.798853016</c:v>
                </c:pt>
                <c:pt idx="290">
                  <c:v>3060549.371866408</c:v>
                </c:pt>
                <c:pt idx="291">
                  <c:v>3059398.99723493</c:v>
                </c:pt>
                <c:pt idx="292">
                  <c:v>3058201.967574445</c:v>
                </c:pt>
                <c:pt idx="293">
                  <c:v>3059426.930674558</c:v>
                </c:pt>
                <c:pt idx="294">
                  <c:v>3058317.224203075</c:v>
                </c:pt>
                <c:pt idx="295">
                  <c:v>3058455.183398806</c:v>
                </c:pt>
                <c:pt idx="296">
                  <c:v>3055418.746394012</c:v>
                </c:pt>
                <c:pt idx="297">
                  <c:v>3054118.865257888</c:v>
                </c:pt>
                <c:pt idx="298">
                  <c:v>3055866.671824765</c:v>
                </c:pt>
                <c:pt idx="299">
                  <c:v>3055597.53227125</c:v>
                </c:pt>
                <c:pt idx="300">
                  <c:v>3055413.32207363</c:v>
                </c:pt>
                <c:pt idx="301">
                  <c:v>3055148.858848862</c:v>
                </c:pt>
                <c:pt idx="302">
                  <c:v>3055647.564539474</c:v>
                </c:pt>
                <c:pt idx="303">
                  <c:v>3054905.121210547</c:v>
                </c:pt>
                <c:pt idx="304">
                  <c:v>3055598.80504262</c:v>
                </c:pt>
                <c:pt idx="305">
                  <c:v>3054153.184172591</c:v>
                </c:pt>
                <c:pt idx="306">
                  <c:v>3054883.666290914</c:v>
                </c:pt>
                <c:pt idx="307">
                  <c:v>3053188.927768646</c:v>
                </c:pt>
                <c:pt idx="308">
                  <c:v>3054631.148080162</c:v>
                </c:pt>
                <c:pt idx="309">
                  <c:v>3053738.869696508</c:v>
                </c:pt>
                <c:pt idx="310">
                  <c:v>3053203.871006118</c:v>
                </c:pt>
                <c:pt idx="311">
                  <c:v>3052961.753285709</c:v>
                </c:pt>
                <c:pt idx="312">
                  <c:v>3053274.783481532</c:v>
                </c:pt>
                <c:pt idx="313">
                  <c:v>3053151.649372665</c:v>
                </c:pt>
                <c:pt idx="314">
                  <c:v>3052044.92885223</c:v>
                </c:pt>
                <c:pt idx="315">
                  <c:v>3051916.401475474</c:v>
                </c:pt>
                <c:pt idx="316">
                  <c:v>3051497.877875186</c:v>
                </c:pt>
                <c:pt idx="317">
                  <c:v>3052523.009042093</c:v>
                </c:pt>
                <c:pt idx="318">
                  <c:v>3052453.398755971</c:v>
                </c:pt>
                <c:pt idx="319">
                  <c:v>3052174.278206164</c:v>
                </c:pt>
                <c:pt idx="320">
                  <c:v>3052195.971583405</c:v>
                </c:pt>
                <c:pt idx="321">
                  <c:v>3052246.103592208</c:v>
                </c:pt>
                <c:pt idx="322">
                  <c:v>3051647.177688862</c:v>
                </c:pt>
                <c:pt idx="323">
                  <c:v>3052677.300845399</c:v>
                </c:pt>
                <c:pt idx="324">
                  <c:v>3049958.616448235</c:v>
                </c:pt>
                <c:pt idx="325">
                  <c:v>3050346.247849263</c:v>
                </c:pt>
                <c:pt idx="326">
                  <c:v>3050129.575437927</c:v>
                </c:pt>
                <c:pt idx="327">
                  <c:v>3050272.37422551</c:v>
                </c:pt>
                <c:pt idx="328">
                  <c:v>3049930.126080674</c:v>
                </c:pt>
                <c:pt idx="329">
                  <c:v>3049422.665575387</c:v>
                </c:pt>
                <c:pt idx="330">
                  <c:v>3049085.130943352</c:v>
                </c:pt>
                <c:pt idx="331">
                  <c:v>3048076.986631016</c:v>
                </c:pt>
                <c:pt idx="332">
                  <c:v>3048181.153524396</c:v>
                </c:pt>
                <c:pt idx="333">
                  <c:v>3047494.870184124</c:v>
                </c:pt>
                <c:pt idx="334">
                  <c:v>3047418.795217908</c:v>
                </c:pt>
                <c:pt idx="335">
                  <c:v>3047502.850463775</c:v>
                </c:pt>
                <c:pt idx="336">
                  <c:v>3046717.990298328</c:v>
                </c:pt>
                <c:pt idx="337">
                  <c:v>3046739.820339635</c:v>
                </c:pt>
                <c:pt idx="338">
                  <c:v>3046528.084355219</c:v>
                </c:pt>
                <c:pt idx="339">
                  <c:v>3046366.801394879</c:v>
                </c:pt>
                <c:pt idx="340">
                  <c:v>3047845.463661722</c:v>
                </c:pt>
                <c:pt idx="341">
                  <c:v>3046594.185256327</c:v>
                </c:pt>
                <c:pt idx="342">
                  <c:v>3046193.767263613</c:v>
                </c:pt>
                <c:pt idx="343">
                  <c:v>3046298.810649934</c:v>
                </c:pt>
                <c:pt idx="344">
                  <c:v>3045641.178452598</c:v>
                </c:pt>
                <c:pt idx="345">
                  <c:v>3045997.291734536</c:v>
                </c:pt>
                <c:pt idx="346">
                  <c:v>3046152.81218485</c:v>
                </c:pt>
                <c:pt idx="347">
                  <c:v>3045854.7712961</c:v>
                </c:pt>
                <c:pt idx="348">
                  <c:v>3046000.616454363</c:v>
                </c:pt>
                <c:pt idx="349">
                  <c:v>3046557.508499132</c:v>
                </c:pt>
                <c:pt idx="350">
                  <c:v>3046669.97616198</c:v>
                </c:pt>
                <c:pt idx="351">
                  <c:v>3046642.043783515</c:v>
                </c:pt>
                <c:pt idx="352">
                  <c:v>3046845.837064201</c:v>
                </c:pt>
                <c:pt idx="353">
                  <c:v>3047036.555288442</c:v>
                </c:pt>
                <c:pt idx="354">
                  <c:v>3046854.55584314</c:v>
                </c:pt>
                <c:pt idx="355">
                  <c:v>3046608.216709107</c:v>
                </c:pt>
                <c:pt idx="356">
                  <c:v>3046541.068198563</c:v>
                </c:pt>
                <c:pt idx="357">
                  <c:v>3046414.533769834</c:v>
                </c:pt>
                <c:pt idx="358">
                  <c:v>3046623.750559865</c:v>
                </c:pt>
                <c:pt idx="359">
                  <c:v>3046578.784590829</c:v>
                </c:pt>
                <c:pt idx="360">
                  <c:v>3046416.946055266</c:v>
                </c:pt>
                <c:pt idx="361">
                  <c:v>3046463.056936038</c:v>
                </c:pt>
                <c:pt idx="362">
                  <c:v>3046361.843788029</c:v>
                </c:pt>
                <c:pt idx="363">
                  <c:v>3046464.695274675</c:v>
                </c:pt>
                <c:pt idx="364">
                  <c:v>3046238.223931642</c:v>
                </c:pt>
                <c:pt idx="365">
                  <c:v>3046298.298255777</c:v>
                </c:pt>
                <c:pt idx="366">
                  <c:v>3046515.330665086</c:v>
                </c:pt>
                <c:pt idx="367">
                  <c:v>3046491.802983938</c:v>
                </c:pt>
                <c:pt idx="368">
                  <c:v>3046423.113004244</c:v>
                </c:pt>
                <c:pt idx="369">
                  <c:v>3046729.581246849</c:v>
                </c:pt>
                <c:pt idx="370">
                  <c:v>3046189.040843547</c:v>
                </c:pt>
                <c:pt idx="371">
                  <c:v>3046146.582233517</c:v>
                </c:pt>
                <c:pt idx="372">
                  <c:v>3046174.584778011</c:v>
                </c:pt>
                <c:pt idx="373">
                  <c:v>3046182.235574829</c:v>
                </c:pt>
                <c:pt idx="374">
                  <c:v>3046129.901131589</c:v>
                </c:pt>
                <c:pt idx="375">
                  <c:v>3046081.030796602</c:v>
                </c:pt>
                <c:pt idx="376">
                  <c:v>3046183.531901453</c:v>
                </c:pt>
                <c:pt idx="377">
                  <c:v>3045581.952128042</c:v>
                </c:pt>
                <c:pt idx="378">
                  <c:v>3046287.486572952</c:v>
                </c:pt>
                <c:pt idx="379">
                  <c:v>3046184.173024813</c:v>
                </c:pt>
                <c:pt idx="380">
                  <c:v>3046411.366562353</c:v>
                </c:pt>
                <c:pt idx="381">
                  <c:v>3046158.263415581</c:v>
                </c:pt>
                <c:pt idx="382">
                  <c:v>3046343.22280651</c:v>
                </c:pt>
                <c:pt idx="383">
                  <c:v>3046203.067544236</c:v>
                </c:pt>
                <c:pt idx="384">
                  <c:v>3046105.108474032</c:v>
                </c:pt>
                <c:pt idx="385">
                  <c:v>3046126.943656017</c:v>
                </c:pt>
                <c:pt idx="386">
                  <c:v>3046036.660735338</c:v>
                </c:pt>
                <c:pt idx="387">
                  <c:v>3046027.655646999</c:v>
                </c:pt>
                <c:pt idx="388">
                  <c:v>3045721.868686736</c:v>
                </c:pt>
                <c:pt idx="389">
                  <c:v>3045627.010867386</c:v>
                </c:pt>
                <c:pt idx="390">
                  <c:v>3045689.758963176</c:v>
                </c:pt>
                <c:pt idx="391">
                  <c:v>3045714.55665515</c:v>
                </c:pt>
                <c:pt idx="392">
                  <c:v>3045667.715505411</c:v>
                </c:pt>
                <c:pt idx="393">
                  <c:v>3045706.99602021</c:v>
                </c:pt>
                <c:pt idx="394">
                  <c:v>3045619.526311926</c:v>
                </c:pt>
                <c:pt idx="395">
                  <c:v>3045930.357037727</c:v>
                </c:pt>
                <c:pt idx="396">
                  <c:v>3045796.523369413</c:v>
                </c:pt>
                <c:pt idx="397">
                  <c:v>3045745.435851238</c:v>
                </c:pt>
                <c:pt idx="398">
                  <c:v>3045750.26270976</c:v>
                </c:pt>
                <c:pt idx="399">
                  <c:v>3045766.373929935</c:v>
                </c:pt>
                <c:pt idx="400">
                  <c:v>3045799.974193294</c:v>
                </c:pt>
                <c:pt idx="401">
                  <c:v>3045784.277450613</c:v>
                </c:pt>
                <c:pt idx="402">
                  <c:v>3045803.515764629</c:v>
                </c:pt>
                <c:pt idx="403">
                  <c:v>3045801.889072256</c:v>
                </c:pt>
                <c:pt idx="404">
                  <c:v>3045766.557073031</c:v>
                </c:pt>
                <c:pt idx="405">
                  <c:v>3045808.817223342</c:v>
                </c:pt>
                <c:pt idx="406">
                  <c:v>3045975.706924272</c:v>
                </c:pt>
                <c:pt idx="407">
                  <c:v>3045799.182459314</c:v>
                </c:pt>
                <c:pt idx="408">
                  <c:v>3045795.424501378</c:v>
                </c:pt>
                <c:pt idx="409">
                  <c:v>3045745.385995969</c:v>
                </c:pt>
                <c:pt idx="410">
                  <c:v>3045833.837057078</c:v>
                </c:pt>
                <c:pt idx="411">
                  <c:v>3045828.694367025</c:v>
                </c:pt>
                <c:pt idx="412">
                  <c:v>3045882.504787766</c:v>
                </c:pt>
                <c:pt idx="413">
                  <c:v>3045871.0204156</c:v>
                </c:pt>
                <c:pt idx="414">
                  <c:v>3045791.500872177</c:v>
                </c:pt>
                <c:pt idx="415">
                  <c:v>3045774.786836885</c:v>
                </c:pt>
                <c:pt idx="416">
                  <c:v>3045749.485708659</c:v>
                </c:pt>
                <c:pt idx="417">
                  <c:v>3045756.750980966</c:v>
                </c:pt>
                <c:pt idx="418">
                  <c:v>3045750.693965627</c:v>
                </c:pt>
                <c:pt idx="419">
                  <c:v>3045756.040191017</c:v>
                </c:pt>
                <c:pt idx="420">
                  <c:v>3045716.182690677</c:v>
                </c:pt>
                <c:pt idx="421">
                  <c:v>3045664.102620117</c:v>
                </c:pt>
                <c:pt idx="422">
                  <c:v>3045736.85465857</c:v>
                </c:pt>
                <c:pt idx="423">
                  <c:v>3045691.136494572</c:v>
                </c:pt>
                <c:pt idx="424">
                  <c:v>3045719.574681548</c:v>
                </c:pt>
                <c:pt idx="425">
                  <c:v>3045729.298401407</c:v>
                </c:pt>
                <c:pt idx="426">
                  <c:v>3045701.357161378</c:v>
                </c:pt>
                <c:pt idx="427">
                  <c:v>3045708.136241294</c:v>
                </c:pt>
                <c:pt idx="428">
                  <c:v>3045727.076266225</c:v>
                </c:pt>
                <c:pt idx="429">
                  <c:v>3045708.529804833</c:v>
                </c:pt>
                <c:pt idx="430">
                  <c:v>3045731.461569131</c:v>
                </c:pt>
                <c:pt idx="431">
                  <c:v>3045730.829893188</c:v>
                </c:pt>
                <c:pt idx="432">
                  <c:v>3045774.501714484</c:v>
                </c:pt>
                <c:pt idx="433">
                  <c:v>3045727.655996592</c:v>
                </c:pt>
                <c:pt idx="434">
                  <c:v>3045717.277347555</c:v>
                </c:pt>
                <c:pt idx="435">
                  <c:v>3045714.292175571</c:v>
                </c:pt>
                <c:pt idx="436">
                  <c:v>3045689.579283083</c:v>
                </c:pt>
                <c:pt idx="437">
                  <c:v>3045699.152458606</c:v>
                </c:pt>
                <c:pt idx="438">
                  <c:v>3045725.562111257</c:v>
                </c:pt>
                <c:pt idx="439">
                  <c:v>3045718.166249539</c:v>
                </c:pt>
                <c:pt idx="440">
                  <c:v>3045727.529823094</c:v>
                </c:pt>
                <c:pt idx="441">
                  <c:v>3045735.02127704</c:v>
                </c:pt>
                <c:pt idx="442">
                  <c:v>3045746.23514528</c:v>
                </c:pt>
                <c:pt idx="443">
                  <c:v>3045761.154558002</c:v>
                </c:pt>
                <c:pt idx="444">
                  <c:v>3045743.141940523</c:v>
                </c:pt>
                <c:pt idx="445">
                  <c:v>3045756.976893278</c:v>
                </c:pt>
                <c:pt idx="446">
                  <c:v>3045734.905923067</c:v>
                </c:pt>
                <c:pt idx="447">
                  <c:v>3045739.397246236</c:v>
                </c:pt>
                <c:pt idx="448">
                  <c:v>3045738.460955962</c:v>
                </c:pt>
                <c:pt idx="449">
                  <c:v>3045765.625250423</c:v>
                </c:pt>
                <c:pt idx="450">
                  <c:v>3045760.651409802</c:v>
                </c:pt>
                <c:pt idx="451">
                  <c:v>3045772.441420312</c:v>
                </c:pt>
                <c:pt idx="452">
                  <c:v>3045742.379562517</c:v>
                </c:pt>
                <c:pt idx="453">
                  <c:v>3045775.138112711</c:v>
                </c:pt>
                <c:pt idx="454">
                  <c:v>3045755.157943603</c:v>
                </c:pt>
                <c:pt idx="455">
                  <c:v>3045764.124100147</c:v>
                </c:pt>
                <c:pt idx="456">
                  <c:v>3045749.129903543</c:v>
                </c:pt>
                <c:pt idx="457">
                  <c:v>3045748.911528119</c:v>
                </c:pt>
                <c:pt idx="458">
                  <c:v>3045755.460827038</c:v>
                </c:pt>
                <c:pt idx="459">
                  <c:v>3045758.134889967</c:v>
                </c:pt>
                <c:pt idx="460">
                  <c:v>3045743.707529515</c:v>
                </c:pt>
                <c:pt idx="461">
                  <c:v>3045743.786826577</c:v>
                </c:pt>
                <c:pt idx="462">
                  <c:v>3045750.482588206</c:v>
                </c:pt>
                <c:pt idx="463">
                  <c:v>3045748.112011052</c:v>
                </c:pt>
                <c:pt idx="464">
                  <c:v>3045743.802721885</c:v>
                </c:pt>
                <c:pt idx="465">
                  <c:v>3045744.767489514</c:v>
                </c:pt>
                <c:pt idx="466">
                  <c:v>3045743.80889464</c:v>
                </c:pt>
                <c:pt idx="467">
                  <c:v>3045744.962706577</c:v>
                </c:pt>
                <c:pt idx="468">
                  <c:v>3045745.183074984</c:v>
                </c:pt>
                <c:pt idx="469">
                  <c:v>3045747.067635907</c:v>
                </c:pt>
                <c:pt idx="470">
                  <c:v>3045736.301879488</c:v>
                </c:pt>
                <c:pt idx="471">
                  <c:v>3045754.505159049</c:v>
                </c:pt>
                <c:pt idx="472">
                  <c:v>3045746.625769444</c:v>
                </c:pt>
                <c:pt idx="473">
                  <c:v>3045750.097356811</c:v>
                </c:pt>
                <c:pt idx="474">
                  <c:v>3045745.044314855</c:v>
                </c:pt>
                <c:pt idx="475">
                  <c:v>3045739.201463197</c:v>
                </c:pt>
                <c:pt idx="476">
                  <c:v>3045741.133264711</c:v>
                </c:pt>
                <c:pt idx="477">
                  <c:v>3045739.942664274</c:v>
                </c:pt>
                <c:pt idx="478">
                  <c:v>3045753.820821741</c:v>
                </c:pt>
                <c:pt idx="479">
                  <c:v>3045741.031695982</c:v>
                </c:pt>
                <c:pt idx="480">
                  <c:v>3045739.91621025</c:v>
                </c:pt>
                <c:pt idx="481">
                  <c:v>3045735.626638953</c:v>
                </c:pt>
                <c:pt idx="482">
                  <c:v>3045736.832295557</c:v>
                </c:pt>
                <c:pt idx="483">
                  <c:v>3045739.285566905</c:v>
                </c:pt>
                <c:pt idx="484">
                  <c:v>3045738.05042483</c:v>
                </c:pt>
                <c:pt idx="485">
                  <c:v>3045733.650831753</c:v>
                </c:pt>
                <c:pt idx="486">
                  <c:v>3045732.250955866</c:v>
                </c:pt>
                <c:pt idx="487">
                  <c:v>3045740.329030371</c:v>
                </c:pt>
                <c:pt idx="488">
                  <c:v>3045731.785153689</c:v>
                </c:pt>
                <c:pt idx="489">
                  <c:v>3045735.961450532</c:v>
                </c:pt>
                <c:pt idx="490">
                  <c:v>3045733.175347296</c:v>
                </c:pt>
                <c:pt idx="491">
                  <c:v>3045733.656604338</c:v>
                </c:pt>
                <c:pt idx="492">
                  <c:v>3045733.546583644</c:v>
                </c:pt>
                <c:pt idx="493">
                  <c:v>3045725.649507649</c:v>
                </c:pt>
                <c:pt idx="494">
                  <c:v>3045724.893201696</c:v>
                </c:pt>
                <c:pt idx="495">
                  <c:v>3045722.391155335</c:v>
                </c:pt>
                <c:pt idx="496">
                  <c:v>3045722.02913024</c:v>
                </c:pt>
                <c:pt idx="497">
                  <c:v>3045724.196250057</c:v>
                </c:pt>
                <c:pt idx="498">
                  <c:v>3045724.463129311</c:v>
                </c:pt>
                <c:pt idx="499">
                  <c:v>3045719.954489836</c:v>
                </c:pt>
                <c:pt idx="500">
                  <c:v>3045721.172046261</c:v>
                </c:pt>
                <c:pt idx="501">
                  <c:v>3045717.00510983</c:v>
                </c:pt>
                <c:pt idx="502">
                  <c:v>3045720.350895429</c:v>
                </c:pt>
                <c:pt idx="503">
                  <c:v>3045721.358889702</c:v>
                </c:pt>
                <c:pt idx="504">
                  <c:v>3045713.951200135</c:v>
                </c:pt>
                <c:pt idx="505">
                  <c:v>3045717.021841859</c:v>
                </c:pt>
                <c:pt idx="506">
                  <c:v>3045718.999582496</c:v>
                </c:pt>
                <c:pt idx="507">
                  <c:v>3045719.032459758</c:v>
                </c:pt>
                <c:pt idx="508">
                  <c:v>3045719.822695746</c:v>
                </c:pt>
                <c:pt idx="509">
                  <c:v>3045717.746953506</c:v>
                </c:pt>
                <c:pt idx="510">
                  <c:v>3045721.070002635</c:v>
                </c:pt>
                <c:pt idx="511">
                  <c:v>3045722.030677223</c:v>
                </c:pt>
                <c:pt idx="512">
                  <c:v>3045720.106124907</c:v>
                </c:pt>
                <c:pt idx="513">
                  <c:v>3045720.041878999</c:v>
                </c:pt>
                <c:pt idx="514">
                  <c:v>3045716.67560748</c:v>
                </c:pt>
                <c:pt idx="515">
                  <c:v>3045719.38957426</c:v>
                </c:pt>
                <c:pt idx="516">
                  <c:v>3045719.331683922</c:v>
                </c:pt>
                <c:pt idx="517">
                  <c:v>3045719.594251525</c:v>
                </c:pt>
                <c:pt idx="518">
                  <c:v>3045720.695415726</c:v>
                </c:pt>
                <c:pt idx="519">
                  <c:v>3045718.812190256</c:v>
                </c:pt>
                <c:pt idx="520">
                  <c:v>3045719.47968292</c:v>
                </c:pt>
                <c:pt idx="521">
                  <c:v>3045718.493870127</c:v>
                </c:pt>
                <c:pt idx="522">
                  <c:v>3045717.79596656</c:v>
                </c:pt>
                <c:pt idx="523">
                  <c:v>3045717.671808547</c:v>
                </c:pt>
                <c:pt idx="524">
                  <c:v>3045716.775121902</c:v>
                </c:pt>
                <c:pt idx="525">
                  <c:v>3045717.320254142</c:v>
                </c:pt>
                <c:pt idx="526">
                  <c:v>3045716.804189452</c:v>
                </c:pt>
                <c:pt idx="527">
                  <c:v>3045716.342183828</c:v>
                </c:pt>
                <c:pt idx="528">
                  <c:v>3045716.107628809</c:v>
                </c:pt>
                <c:pt idx="529">
                  <c:v>3045716.955958588</c:v>
                </c:pt>
                <c:pt idx="530">
                  <c:v>3045715.94840911</c:v>
                </c:pt>
                <c:pt idx="531">
                  <c:v>3045715.946360717</c:v>
                </c:pt>
                <c:pt idx="532">
                  <c:v>3045715.994312707</c:v>
                </c:pt>
                <c:pt idx="533">
                  <c:v>3045715.03101178</c:v>
                </c:pt>
                <c:pt idx="534">
                  <c:v>3045714.417607799</c:v>
                </c:pt>
                <c:pt idx="535">
                  <c:v>3045713.068624721</c:v>
                </c:pt>
                <c:pt idx="536">
                  <c:v>3045712.706011138</c:v>
                </c:pt>
                <c:pt idx="537">
                  <c:v>3045713.51185294</c:v>
                </c:pt>
                <c:pt idx="538">
                  <c:v>3045712.567171148</c:v>
                </c:pt>
                <c:pt idx="539">
                  <c:v>3045712.071153239</c:v>
                </c:pt>
                <c:pt idx="540">
                  <c:v>3045712.530882485</c:v>
                </c:pt>
                <c:pt idx="541">
                  <c:v>3045712.445090265</c:v>
                </c:pt>
                <c:pt idx="542">
                  <c:v>3045709.940520313</c:v>
                </c:pt>
                <c:pt idx="543">
                  <c:v>3045708.325833047</c:v>
                </c:pt>
                <c:pt idx="544">
                  <c:v>3045707.157000844</c:v>
                </c:pt>
                <c:pt idx="545">
                  <c:v>3045708.743252289</c:v>
                </c:pt>
                <c:pt idx="546">
                  <c:v>3045707.043325562</c:v>
                </c:pt>
                <c:pt idx="547">
                  <c:v>3045706.25462158</c:v>
                </c:pt>
                <c:pt idx="548">
                  <c:v>3045707.023173143</c:v>
                </c:pt>
                <c:pt idx="549">
                  <c:v>3045704.601172708</c:v>
                </c:pt>
                <c:pt idx="550">
                  <c:v>3045704.823378648</c:v>
                </c:pt>
                <c:pt idx="551">
                  <c:v>3045705.290641667</c:v>
                </c:pt>
                <c:pt idx="552">
                  <c:v>3045704.456317275</c:v>
                </c:pt>
                <c:pt idx="553">
                  <c:v>3045703.211069392</c:v>
                </c:pt>
                <c:pt idx="554">
                  <c:v>3045703.296391295</c:v>
                </c:pt>
                <c:pt idx="555">
                  <c:v>3045702.744447621</c:v>
                </c:pt>
                <c:pt idx="556">
                  <c:v>3045703.14240632</c:v>
                </c:pt>
                <c:pt idx="557">
                  <c:v>3045703.65250558</c:v>
                </c:pt>
                <c:pt idx="558">
                  <c:v>3045704.559692381</c:v>
                </c:pt>
                <c:pt idx="559">
                  <c:v>3045701.836898481</c:v>
                </c:pt>
                <c:pt idx="560">
                  <c:v>3045703.27437578</c:v>
                </c:pt>
                <c:pt idx="561">
                  <c:v>3045704.055357562</c:v>
                </c:pt>
                <c:pt idx="562">
                  <c:v>3045704.320510949</c:v>
                </c:pt>
                <c:pt idx="563">
                  <c:v>3045702.807426585</c:v>
                </c:pt>
                <c:pt idx="564">
                  <c:v>3045703.751000162</c:v>
                </c:pt>
                <c:pt idx="565">
                  <c:v>3045702.556280704</c:v>
                </c:pt>
                <c:pt idx="566">
                  <c:v>3045702.287312347</c:v>
                </c:pt>
                <c:pt idx="567">
                  <c:v>3045702.582834595</c:v>
                </c:pt>
                <c:pt idx="568">
                  <c:v>3045702.454937848</c:v>
                </c:pt>
                <c:pt idx="569">
                  <c:v>3045702.81005836</c:v>
                </c:pt>
                <c:pt idx="570">
                  <c:v>3045703.303547547</c:v>
                </c:pt>
                <c:pt idx="571">
                  <c:v>3045702.616810805</c:v>
                </c:pt>
                <c:pt idx="572">
                  <c:v>3045702.649126344</c:v>
                </c:pt>
                <c:pt idx="573">
                  <c:v>3045702.782372786</c:v>
                </c:pt>
                <c:pt idx="574">
                  <c:v>3045701.876905815</c:v>
                </c:pt>
                <c:pt idx="575">
                  <c:v>3045702.169884338</c:v>
                </c:pt>
                <c:pt idx="576">
                  <c:v>3045700.908271439</c:v>
                </c:pt>
                <c:pt idx="577">
                  <c:v>3045700.389887779</c:v>
                </c:pt>
                <c:pt idx="578">
                  <c:v>3045699.934026666</c:v>
                </c:pt>
                <c:pt idx="579">
                  <c:v>3045699.51203141</c:v>
                </c:pt>
                <c:pt idx="580">
                  <c:v>3045698.800866295</c:v>
                </c:pt>
                <c:pt idx="581">
                  <c:v>3045698.657502338</c:v>
                </c:pt>
                <c:pt idx="582">
                  <c:v>3045698.758428734</c:v>
                </c:pt>
                <c:pt idx="583">
                  <c:v>3045698.890162928</c:v>
                </c:pt>
                <c:pt idx="584">
                  <c:v>3045697.830530528</c:v>
                </c:pt>
                <c:pt idx="585">
                  <c:v>3045698.699078931</c:v>
                </c:pt>
                <c:pt idx="586">
                  <c:v>3045697.980936678</c:v>
                </c:pt>
                <c:pt idx="587">
                  <c:v>3045697.961534294</c:v>
                </c:pt>
                <c:pt idx="588">
                  <c:v>3045697.58520546</c:v>
                </c:pt>
                <c:pt idx="589">
                  <c:v>3045697.680726327</c:v>
                </c:pt>
                <c:pt idx="590">
                  <c:v>3045697.580114208</c:v>
                </c:pt>
                <c:pt idx="591">
                  <c:v>3045698.196062655</c:v>
                </c:pt>
                <c:pt idx="592">
                  <c:v>3045698.076423889</c:v>
                </c:pt>
                <c:pt idx="593">
                  <c:v>3045697.871160781</c:v>
                </c:pt>
                <c:pt idx="594">
                  <c:v>3045698.069377277</c:v>
                </c:pt>
                <c:pt idx="595">
                  <c:v>3045698.602100921</c:v>
                </c:pt>
                <c:pt idx="596">
                  <c:v>3045698.389326646</c:v>
                </c:pt>
                <c:pt idx="597">
                  <c:v>3045697.690462114</c:v>
                </c:pt>
                <c:pt idx="598">
                  <c:v>3045696.750583953</c:v>
                </c:pt>
                <c:pt idx="599">
                  <c:v>3045697.841451071</c:v>
                </c:pt>
                <c:pt idx="600">
                  <c:v>3045697.368011155</c:v>
                </c:pt>
                <c:pt idx="601">
                  <c:v>3045697.624852967</c:v>
                </c:pt>
                <c:pt idx="602">
                  <c:v>3045697.809750279</c:v>
                </c:pt>
                <c:pt idx="603">
                  <c:v>3045697.512425849</c:v>
                </c:pt>
                <c:pt idx="604">
                  <c:v>3045697.617710647</c:v>
                </c:pt>
                <c:pt idx="605">
                  <c:v>3045697.516396768</c:v>
                </c:pt>
                <c:pt idx="606">
                  <c:v>3045697.321410229</c:v>
                </c:pt>
                <c:pt idx="607">
                  <c:v>3045697.479625293</c:v>
                </c:pt>
                <c:pt idx="608">
                  <c:v>3045697.437347855</c:v>
                </c:pt>
                <c:pt idx="609">
                  <c:v>3045697.306252386</c:v>
                </c:pt>
                <c:pt idx="610">
                  <c:v>3045697.375720927</c:v>
                </c:pt>
                <c:pt idx="611">
                  <c:v>3045697.355802881</c:v>
                </c:pt>
                <c:pt idx="612">
                  <c:v>3045697.479868302</c:v>
                </c:pt>
                <c:pt idx="613">
                  <c:v>3045696.964201768</c:v>
                </c:pt>
                <c:pt idx="614">
                  <c:v>3045697.403813323</c:v>
                </c:pt>
                <c:pt idx="615">
                  <c:v>3045696.922793897</c:v>
                </c:pt>
                <c:pt idx="616">
                  <c:v>3045696.877526545</c:v>
                </c:pt>
                <c:pt idx="617">
                  <c:v>3045696.973249602</c:v>
                </c:pt>
                <c:pt idx="618">
                  <c:v>3045696.851323475</c:v>
                </c:pt>
                <c:pt idx="619">
                  <c:v>3045696.905326213</c:v>
                </c:pt>
                <c:pt idx="620">
                  <c:v>3045696.605899567</c:v>
                </c:pt>
                <c:pt idx="621">
                  <c:v>3045696.795909617</c:v>
                </c:pt>
                <c:pt idx="622">
                  <c:v>3045696.610271701</c:v>
                </c:pt>
                <c:pt idx="623">
                  <c:v>3045696.942400006</c:v>
                </c:pt>
                <c:pt idx="624">
                  <c:v>3045696.393526144</c:v>
                </c:pt>
                <c:pt idx="625">
                  <c:v>3045696.732859661</c:v>
                </c:pt>
                <c:pt idx="626">
                  <c:v>3045696.851052869</c:v>
                </c:pt>
                <c:pt idx="627">
                  <c:v>3045696.691291027</c:v>
                </c:pt>
                <c:pt idx="628">
                  <c:v>3045696.691207993</c:v>
                </c:pt>
                <c:pt idx="629">
                  <c:v>3045696.713163633</c:v>
                </c:pt>
                <c:pt idx="630">
                  <c:v>3045696.710372278</c:v>
                </c:pt>
                <c:pt idx="631">
                  <c:v>3045696.885705737</c:v>
                </c:pt>
                <c:pt idx="632">
                  <c:v>3045696.717546224</c:v>
                </c:pt>
                <c:pt idx="633">
                  <c:v>3045696.671153965</c:v>
                </c:pt>
                <c:pt idx="634">
                  <c:v>3045696.724556675</c:v>
                </c:pt>
                <c:pt idx="635">
                  <c:v>3045696.564554449</c:v>
                </c:pt>
                <c:pt idx="636">
                  <c:v>3045696.426993652</c:v>
                </c:pt>
                <c:pt idx="637">
                  <c:v>3045696.32628528</c:v>
                </c:pt>
                <c:pt idx="638">
                  <c:v>3045696.167282473</c:v>
                </c:pt>
                <c:pt idx="639">
                  <c:v>3045696.17541862</c:v>
                </c:pt>
                <c:pt idx="640">
                  <c:v>3045695.975123881</c:v>
                </c:pt>
                <c:pt idx="641">
                  <c:v>3045695.798283091</c:v>
                </c:pt>
                <c:pt idx="642">
                  <c:v>3045696.004642878</c:v>
                </c:pt>
                <c:pt idx="643">
                  <c:v>3045695.804400569</c:v>
                </c:pt>
                <c:pt idx="644">
                  <c:v>3045695.834381553</c:v>
                </c:pt>
                <c:pt idx="645">
                  <c:v>3045695.745288119</c:v>
                </c:pt>
                <c:pt idx="646">
                  <c:v>3045695.716475098</c:v>
                </c:pt>
                <c:pt idx="647">
                  <c:v>3045695.721380691</c:v>
                </c:pt>
                <c:pt idx="648">
                  <c:v>3045695.800267562</c:v>
                </c:pt>
                <c:pt idx="649">
                  <c:v>3045695.739730394</c:v>
                </c:pt>
                <c:pt idx="650">
                  <c:v>3045695.72481838</c:v>
                </c:pt>
                <c:pt idx="651">
                  <c:v>3045695.692828931</c:v>
                </c:pt>
                <c:pt idx="652">
                  <c:v>3045695.690516993</c:v>
                </c:pt>
                <c:pt idx="653">
                  <c:v>3045695.650368298</c:v>
                </c:pt>
                <c:pt idx="654">
                  <c:v>3045695.576007337</c:v>
                </c:pt>
                <c:pt idx="655">
                  <c:v>3045695.601555005</c:v>
                </c:pt>
                <c:pt idx="656">
                  <c:v>3045695.775923625</c:v>
                </c:pt>
                <c:pt idx="657">
                  <c:v>3045695.61786592</c:v>
                </c:pt>
                <c:pt idx="658">
                  <c:v>3045695.668720189</c:v>
                </c:pt>
                <c:pt idx="659">
                  <c:v>3045695.706638922</c:v>
                </c:pt>
                <c:pt idx="660">
                  <c:v>3045695.704788146</c:v>
                </c:pt>
                <c:pt idx="661">
                  <c:v>3045695.498382262</c:v>
                </c:pt>
                <c:pt idx="662">
                  <c:v>3045695.474171953</c:v>
                </c:pt>
                <c:pt idx="663">
                  <c:v>3045695.418673372</c:v>
                </c:pt>
                <c:pt idx="664">
                  <c:v>3045695.412276193</c:v>
                </c:pt>
                <c:pt idx="665">
                  <c:v>3045695.287198789</c:v>
                </c:pt>
                <c:pt idx="666">
                  <c:v>3045695.259532019</c:v>
                </c:pt>
                <c:pt idx="667">
                  <c:v>3045695.225935955</c:v>
                </c:pt>
                <c:pt idx="668">
                  <c:v>3045695.234514246</c:v>
                </c:pt>
                <c:pt idx="669">
                  <c:v>3045695.067248106</c:v>
                </c:pt>
                <c:pt idx="670">
                  <c:v>3045695.236992502</c:v>
                </c:pt>
                <c:pt idx="671">
                  <c:v>3045695.182931746</c:v>
                </c:pt>
                <c:pt idx="672">
                  <c:v>3045695.262710255</c:v>
                </c:pt>
                <c:pt idx="673">
                  <c:v>3045695.227935952</c:v>
                </c:pt>
                <c:pt idx="674">
                  <c:v>3045695.310995235</c:v>
                </c:pt>
                <c:pt idx="675">
                  <c:v>3045695.431091782</c:v>
                </c:pt>
                <c:pt idx="676">
                  <c:v>3045695.302801615</c:v>
                </c:pt>
                <c:pt idx="677">
                  <c:v>3045695.229090889</c:v>
                </c:pt>
                <c:pt idx="678">
                  <c:v>3045695.381431886</c:v>
                </c:pt>
                <c:pt idx="679">
                  <c:v>3045695.102601083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TV y TA!$C$2:$C$681</c:f>
              <c:numCache>
                <c:formatCode>General</c:formatCode>
                <c:ptCount val="680"/>
                <c:pt idx="0">
                  <c:v>2857188.932298462</c:v>
                </c:pt>
                <c:pt idx="1">
                  <c:v>2857188.932298462</c:v>
                </c:pt>
                <c:pt idx="2">
                  <c:v>2857188.932298462</c:v>
                </c:pt>
                <c:pt idx="3">
                  <c:v>2857188.932298462</c:v>
                </c:pt>
                <c:pt idx="4">
                  <c:v>2857188.932298462</c:v>
                </c:pt>
                <c:pt idx="5">
                  <c:v>2857188.932298462</c:v>
                </c:pt>
                <c:pt idx="6">
                  <c:v>2857188.932298462</c:v>
                </c:pt>
                <c:pt idx="7">
                  <c:v>2857188.932298462</c:v>
                </c:pt>
                <c:pt idx="8">
                  <c:v>2857188.932298462</c:v>
                </c:pt>
                <c:pt idx="9">
                  <c:v>2857188.932298462</c:v>
                </c:pt>
                <c:pt idx="10">
                  <c:v>2857188.932298462</c:v>
                </c:pt>
                <c:pt idx="11">
                  <c:v>2857188.932298462</c:v>
                </c:pt>
                <c:pt idx="12">
                  <c:v>2857188.932298462</c:v>
                </c:pt>
                <c:pt idx="13">
                  <c:v>2857188.932298462</c:v>
                </c:pt>
                <c:pt idx="14">
                  <c:v>2857188.932298462</c:v>
                </c:pt>
                <c:pt idx="15">
                  <c:v>2857188.932298462</c:v>
                </c:pt>
                <c:pt idx="16">
                  <c:v>2857188.932298462</c:v>
                </c:pt>
                <c:pt idx="17">
                  <c:v>2857188.932298462</c:v>
                </c:pt>
                <c:pt idx="18">
                  <c:v>2857188.932298462</c:v>
                </c:pt>
                <c:pt idx="19">
                  <c:v>2857188.932298462</c:v>
                </c:pt>
                <c:pt idx="20">
                  <c:v>2857188.932298462</c:v>
                </c:pt>
                <c:pt idx="21">
                  <c:v>2857188.932298462</c:v>
                </c:pt>
                <c:pt idx="22">
                  <c:v>2857188.932298462</c:v>
                </c:pt>
                <c:pt idx="23">
                  <c:v>2857188.932298462</c:v>
                </c:pt>
                <c:pt idx="24">
                  <c:v>2857188.932298462</c:v>
                </c:pt>
                <c:pt idx="25">
                  <c:v>2857188.932298462</c:v>
                </c:pt>
                <c:pt idx="26">
                  <c:v>2857188.932298462</c:v>
                </c:pt>
                <c:pt idx="27">
                  <c:v>2857188.932298462</c:v>
                </c:pt>
                <c:pt idx="28">
                  <c:v>2857188.932298462</c:v>
                </c:pt>
                <c:pt idx="29">
                  <c:v>2857188.932298462</c:v>
                </c:pt>
                <c:pt idx="30">
                  <c:v>2857188.932298462</c:v>
                </c:pt>
                <c:pt idx="31">
                  <c:v>2857188.932298462</c:v>
                </c:pt>
                <c:pt idx="32">
                  <c:v>2857188.932298462</c:v>
                </c:pt>
                <c:pt idx="33">
                  <c:v>2857188.932298462</c:v>
                </c:pt>
                <c:pt idx="34">
                  <c:v>2857188.932298462</c:v>
                </c:pt>
                <c:pt idx="35">
                  <c:v>2857188.932298462</c:v>
                </c:pt>
                <c:pt idx="36">
                  <c:v>2857188.932298462</c:v>
                </c:pt>
                <c:pt idx="37">
                  <c:v>2857188.932298462</c:v>
                </c:pt>
                <c:pt idx="38">
                  <c:v>2857188.932298462</c:v>
                </c:pt>
                <c:pt idx="39">
                  <c:v>2857188.932298462</c:v>
                </c:pt>
                <c:pt idx="40">
                  <c:v>2857188.932298462</c:v>
                </c:pt>
                <c:pt idx="41">
                  <c:v>2857188.932298462</c:v>
                </c:pt>
                <c:pt idx="42">
                  <c:v>2857188.932298462</c:v>
                </c:pt>
                <c:pt idx="43">
                  <c:v>2857188.932298462</c:v>
                </c:pt>
                <c:pt idx="44">
                  <c:v>2857188.932298462</c:v>
                </c:pt>
                <c:pt idx="45">
                  <c:v>2857188.932298462</c:v>
                </c:pt>
                <c:pt idx="46">
                  <c:v>2857188.932298462</c:v>
                </c:pt>
                <c:pt idx="47">
                  <c:v>2857188.932298462</c:v>
                </c:pt>
                <c:pt idx="48">
                  <c:v>2857188.932298462</c:v>
                </c:pt>
                <c:pt idx="49">
                  <c:v>2857188.932298462</c:v>
                </c:pt>
                <c:pt idx="50">
                  <c:v>2857188.932298462</c:v>
                </c:pt>
                <c:pt idx="51">
                  <c:v>2857188.932298462</c:v>
                </c:pt>
                <c:pt idx="52">
                  <c:v>2857188.932298462</c:v>
                </c:pt>
                <c:pt idx="53">
                  <c:v>2857188.932298462</c:v>
                </c:pt>
                <c:pt idx="54">
                  <c:v>2857188.932298462</c:v>
                </c:pt>
                <c:pt idx="55">
                  <c:v>2857188.932298462</c:v>
                </c:pt>
                <c:pt idx="56">
                  <c:v>2857188.932298462</c:v>
                </c:pt>
                <c:pt idx="57">
                  <c:v>2857188.932298462</c:v>
                </c:pt>
                <c:pt idx="58">
                  <c:v>2857188.932298462</c:v>
                </c:pt>
                <c:pt idx="59">
                  <c:v>2857188.932298462</c:v>
                </c:pt>
                <c:pt idx="60">
                  <c:v>2857188.932298462</c:v>
                </c:pt>
                <c:pt idx="61">
                  <c:v>2857188.932298462</c:v>
                </c:pt>
                <c:pt idx="62">
                  <c:v>2857188.932298462</c:v>
                </c:pt>
                <c:pt idx="63">
                  <c:v>2857188.932298462</c:v>
                </c:pt>
                <c:pt idx="64">
                  <c:v>2857188.932298462</c:v>
                </c:pt>
                <c:pt idx="65">
                  <c:v>2857188.932298462</c:v>
                </c:pt>
                <c:pt idx="66">
                  <c:v>2857188.932298462</c:v>
                </c:pt>
                <c:pt idx="67">
                  <c:v>2857188.932298462</c:v>
                </c:pt>
                <c:pt idx="68">
                  <c:v>2857188.932298462</c:v>
                </c:pt>
                <c:pt idx="69">
                  <c:v>2857188.932298462</c:v>
                </c:pt>
                <c:pt idx="70">
                  <c:v>2857188.932298462</c:v>
                </c:pt>
                <c:pt idx="71">
                  <c:v>2857188.932298462</c:v>
                </c:pt>
                <c:pt idx="72">
                  <c:v>2857188.932298462</c:v>
                </c:pt>
                <c:pt idx="73">
                  <c:v>2857188.932298462</c:v>
                </c:pt>
                <c:pt idx="74">
                  <c:v>2857188.932298462</c:v>
                </c:pt>
                <c:pt idx="75">
                  <c:v>2857188.932298462</c:v>
                </c:pt>
                <c:pt idx="76">
                  <c:v>2857188.932298462</c:v>
                </c:pt>
                <c:pt idx="77">
                  <c:v>2857188.932298462</c:v>
                </c:pt>
                <c:pt idx="78">
                  <c:v>2857188.932298462</c:v>
                </c:pt>
                <c:pt idx="79">
                  <c:v>2857188.932298462</c:v>
                </c:pt>
                <c:pt idx="80">
                  <c:v>2857188.932298462</c:v>
                </c:pt>
                <c:pt idx="81">
                  <c:v>2857188.932298462</c:v>
                </c:pt>
                <c:pt idx="82">
                  <c:v>2857188.932298462</c:v>
                </c:pt>
                <c:pt idx="83">
                  <c:v>2857188.932298462</c:v>
                </c:pt>
                <c:pt idx="84">
                  <c:v>2857188.932298462</c:v>
                </c:pt>
                <c:pt idx="85">
                  <c:v>2857188.932298462</c:v>
                </c:pt>
                <c:pt idx="86">
                  <c:v>2857188.932298462</c:v>
                </c:pt>
                <c:pt idx="87">
                  <c:v>2857188.932298462</c:v>
                </c:pt>
                <c:pt idx="88">
                  <c:v>2857188.932298462</c:v>
                </c:pt>
                <c:pt idx="89">
                  <c:v>2857188.932298462</c:v>
                </c:pt>
                <c:pt idx="90">
                  <c:v>2857188.932298462</c:v>
                </c:pt>
                <c:pt idx="91">
                  <c:v>2857188.932298462</c:v>
                </c:pt>
                <c:pt idx="92">
                  <c:v>2857188.932298462</c:v>
                </c:pt>
                <c:pt idx="93">
                  <c:v>2857188.932298462</c:v>
                </c:pt>
                <c:pt idx="94">
                  <c:v>2857188.932298462</c:v>
                </c:pt>
                <c:pt idx="95">
                  <c:v>2857188.932298462</c:v>
                </c:pt>
                <c:pt idx="96">
                  <c:v>2857188.932298462</c:v>
                </c:pt>
                <c:pt idx="97">
                  <c:v>2857188.932298462</c:v>
                </c:pt>
                <c:pt idx="98">
                  <c:v>2857188.932298462</c:v>
                </c:pt>
                <c:pt idx="99">
                  <c:v>2857188.932298462</c:v>
                </c:pt>
                <c:pt idx="100">
                  <c:v>2857188.932298462</c:v>
                </c:pt>
                <c:pt idx="101">
                  <c:v>2857188.932298462</c:v>
                </c:pt>
                <c:pt idx="102">
                  <c:v>2857188.932298462</c:v>
                </c:pt>
                <c:pt idx="103">
                  <c:v>2857188.932298462</c:v>
                </c:pt>
                <c:pt idx="104">
                  <c:v>2857188.932298462</c:v>
                </c:pt>
                <c:pt idx="105">
                  <c:v>2857188.932298462</c:v>
                </c:pt>
                <c:pt idx="106">
                  <c:v>2857188.932298462</c:v>
                </c:pt>
                <c:pt idx="107">
                  <c:v>2857188.932298462</c:v>
                </c:pt>
                <c:pt idx="108">
                  <c:v>2857188.932298462</c:v>
                </c:pt>
                <c:pt idx="109">
                  <c:v>2857188.932298462</c:v>
                </c:pt>
                <c:pt idx="110">
                  <c:v>2857188.932298462</c:v>
                </c:pt>
                <c:pt idx="111">
                  <c:v>2857188.932298462</c:v>
                </c:pt>
                <c:pt idx="112">
                  <c:v>2857188.932298462</c:v>
                </c:pt>
                <c:pt idx="113">
                  <c:v>2857188.932298462</c:v>
                </c:pt>
                <c:pt idx="114">
                  <c:v>2857188.932298462</c:v>
                </c:pt>
                <c:pt idx="115">
                  <c:v>2857188.932298462</c:v>
                </c:pt>
                <c:pt idx="116">
                  <c:v>2857188.932298462</c:v>
                </c:pt>
                <c:pt idx="117">
                  <c:v>2857188.932298462</c:v>
                </c:pt>
                <c:pt idx="118">
                  <c:v>2857188.932298462</c:v>
                </c:pt>
                <c:pt idx="119">
                  <c:v>2857188.932298462</c:v>
                </c:pt>
                <c:pt idx="120">
                  <c:v>2857188.932298462</c:v>
                </c:pt>
                <c:pt idx="121">
                  <c:v>2857188.932298462</c:v>
                </c:pt>
                <c:pt idx="122">
                  <c:v>2857188.932298462</c:v>
                </c:pt>
                <c:pt idx="123">
                  <c:v>2857188.932298462</c:v>
                </c:pt>
                <c:pt idx="124">
                  <c:v>2857188.932298462</c:v>
                </c:pt>
                <c:pt idx="125">
                  <c:v>2857188.932298462</c:v>
                </c:pt>
                <c:pt idx="126">
                  <c:v>2857188.932298462</c:v>
                </c:pt>
                <c:pt idx="127">
                  <c:v>2857188.932298462</c:v>
                </c:pt>
                <c:pt idx="128">
                  <c:v>2857188.932298462</c:v>
                </c:pt>
                <c:pt idx="129">
                  <c:v>2857188.932298462</c:v>
                </c:pt>
                <c:pt idx="130">
                  <c:v>2857188.932298462</c:v>
                </c:pt>
                <c:pt idx="131">
                  <c:v>2857188.932298462</c:v>
                </c:pt>
                <c:pt idx="132">
                  <c:v>2857188.932298462</c:v>
                </c:pt>
                <c:pt idx="133">
                  <c:v>2857188.932298462</c:v>
                </c:pt>
                <c:pt idx="134">
                  <c:v>2857188.932298462</c:v>
                </c:pt>
                <c:pt idx="135">
                  <c:v>2857188.932298462</c:v>
                </c:pt>
                <c:pt idx="136">
                  <c:v>2857188.932298462</c:v>
                </c:pt>
                <c:pt idx="137">
                  <c:v>2857188.932298462</c:v>
                </c:pt>
                <c:pt idx="138">
                  <c:v>2857188.932298462</c:v>
                </c:pt>
                <c:pt idx="139">
                  <c:v>2857188.932298462</c:v>
                </c:pt>
                <c:pt idx="140">
                  <c:v>2857188.932298462</c:v>
                </c:pt>
                <c:pt idx="141">
                  <c:v>2857188.932298462</c:v>
                </c:pt>
                <c:pt idx="142">
                  <c:v>2857188.932298462</c:v>
                </c:pt>
                <c:pt idx="143">
                  <c:v>2857188.932298462</c:v>
                </c:pt>
                <c:pt idx="144">
                  <c:v>2857188.932298462</c:v>
                </c:pt>
                <c:pt idx="145">
                  <c:v>2857188.932298462</c:v>
                </c:pt>
                <c:pt idx="146">
                  <c:v>2857188.932298462</c:v>
                </c:pt>
                <c:pt idx="147">
                  <c:v>2857188.932298462</c:v>
                </c:pt>
                <c:pt idx="148">
                  <c:v>2857188.932298462</c:v>
                </c:pt>
                <c:pt idx="149">
                  <c:v>2857188.932298462</c:v>
                </c:pt>
                <c:pt idx="150">
                  <c:v>2857188.932298462</c:v>
                </c:pt>
                <c:pt idx="151">
                  <c:v>2857188.932298462</c:v>
                </c:pt>
                <c:pt idx="152">
                  <c:v>2857188.932298462</c:v>
                </c:pt>
                <c:pt idx="153">
                  <c:v>2857188.932298462</c:v>
                </c:pt>
                <c:pt idx="154">
                  <c:v>2857188.932298462</c:v>
                </c:pt>
                <c:pt idx="155">
                  <c:v>2857188.932298462</c:v>
                </c:pt>
                <c:pt idx="156">
                  <c:v>2857188.932298462</c:v>
                </c:pt>
                <c:pt idx="157">
                  <c:v>2857188.932298462</c:v>
                </c:pt>
                <c:pt idx="158">
                  <c:v>2857188.932298462</c:v>
                </c:pt>
                <c:pt idx="159">
                  <c:v>2857188.932298462</c:v>
                </c:pt>
                <c:pt idx="160">
                  <c:v>2857188.932298462</c:v>
                </c:pt>
                <c:pt idx="161">
                  <c:v>2857188.932298462</c:v>
                </c:pt>
                <c:pt idx="162">
                  <c:v>2857188.932298462</c:v>
                </c:pt>
                <c:pt idx="163">
                  <c:v>2857188.932298462</c:v>
                </c:pt>
                <c:pt idx="164">
                  <c:v>2857188.932298462</c:v>
                </c:pt>
                <c:pt idx="165">
                  <c:v>2857188.932298462</c:v>
                </c:pt>
                <c:pt idx="166">
                  <c:v>2857188.932298462</c:v>
                </c:pt>
                <c:pt idx="167">
                  <c:v>2857188.932298462</c:v>
                </c:pt>
                <c:pt idx="168">
                  <c:v>2857188.932298462</c:v>
                </c:pt>
                <c:pt idx="169">
                  <c:v>2857188.932298462</c:v>
                </c:pt>
                <c:pt idx="170">
                  <c:v>2857188.932298462</c:v>
                </c:pt>
                <c:pt idx="171">
                  <c:v>2857188.932298462</c:v>
                </c:pt>
                <c:pt idx="172">
                  <c:v>2857188.932298462</c:v>
                </c:pt>
                <c:pt idx="173">
                  <c:v>2857188.932298462</c:v>
                </c:pt>
                <c:pt idx="174">
                  <c:v>2857188.932298462</c:v>
                </c:pt>
                <c:pt idx="175">
                  <c:v>2857188.932298462</c:v>
                </c:pt>
                <c:pt idx="176">
                  <c:v>2857188.932298462</c:v>
                </c:pt>
                <c:pt idx="177">
                  <c:v>2857188.932298462</c:v>
                </c:pt>
                <c:pt idx="178">
                  <c:v>2857188.932298462</c:v>
                </c:pt>
                <c:pt idx="179">
                  <c:v>2857188.932298462</c:v>
                </c:pt>
                <c:pt idx="180">
                  <c:v>2857188.932298462</c:v>
                </c:pt>
                <c:pt idx="181">
                  <c:v>2857188.932298462</c:v>
                </c:pt>
                <c:pt idx="182">
                  <c:v>2857188.932298462</c:v>
                </c:pt>
                <c:pt idx="183">
                  <c:v>2857188.932298462</c:v>
                </c:pt>
                <c:pt idx="184">
                  <c:v>2857188.932298462</c:v>
                </c:pt>
                <c:pt idx="185">
                  <c:v>2857188.932298462</c:v>
                </c:pt>
                <c:pt idx="186">
                  <c:v>2857188.932298462</c:v>
                </c:pt>
                <c:pt idx="187">
                  <c:v>2857188.932298462</c:v>
                </c:pt>
                <c:pt idx="188">
                  <c:v>2857188.932298462</c:v>
                </c:pt>
                <c:pt idx="189">
                  <c:v>2857188.932298462</c:v>
                </c:pt>
                <c:pt idx="190">
                  <c:v>2857188.932298462</c:v>
                </c:pt>
                <c:pt idx="191">
                  <c:v>2857188.932298462</c:v>
                </c:pt>
                <c:pt idx="192">
                  <c:v>2857188.932298462</c:v>
                </c:pt>
                <c:pt idx="193">
                  <c:v>2857188.932298462</c:v>
                </c:pt>
                <c:pt idx="194">
                  <c:v>2857188.932298462</c:v>
                </c:pt>
                <c:pt idx="195">
                  <c:v>2857188.932298462</c:v>
                </c:pt>
                <c:pt idx="196">
                  <c:v>2857188.932298462</c:v>
                </c:pt>
                <c:pt idx="197">
                  <c:v>2857188.932298462</c:v>
                </c:pt>
                <c:pt idx="198">
                  <c:v>2857188.932298462</c:v>
                </c:pt>
                <c:pt idx="199">
                  <c:v>2857188.932298462</c:v>
                </c:pt>
                <c:pt idx="200">
                  <c:v>2857188.932298462</c:v>
                </c:pt>
                <c:pt idx="201">
                  <c:v>2857188.932298462</c:v>
                </c:pt>
                <c:pt idx="202">
                  <c:v>2857188.932298462</c:v>
                </c:pt>
                <c:pt idx="203">
                  <c:v>2857188.932298462</c:v>
                </c:pt>
                <c:pt idx="204">
                  <c:v>2857188.932298462</c:v>
                </c:pt>
                <c:pt idx="205">
                  <c:v>2857188.932298462</c:v>
                </c:pt>
                <c:pt idx="206">
                  <c:v>2857188.932298462</c:v>
                </c:pt>
                <c:pt idx="207">
                  <c:v>2857188.932298462</c:v>
                </c:pt>
                <c:pt idx="208">
                  <c:v>2857188.932298462</c:v>
                </c:pt>
                <c:pt idx="209">
                  <c:v>2857188.932298462</c:v>
                </c:pt>
                <c:pt idx="210">
                  <c:v>2857188.932298462</c:v>
                </c:pt>
                <c:pt idx="211">
                  <c:v>2857188.932298462</c:v>
                </c:pt>
                <c:pt idx="212">
                  <c:v>2857188.932298462</c:v>
                </c:pt>
                <c:pt idx="213">
                  <c:v>2857188.932298462</c:v>
                </c:pt>
                <c:pt idx="214">
                  <c:v>2857188.932298462</c:v>
                </c:pt>
                <c:pt idx="215">
                  <c:v>2857188.932298462</c:v>
                </c:pt>
                <c:pt idx="216">
                  <c:v>2857188.932298462</c:v>
                </c:pt>
                <c:pt idx="217">
                  <c:v>2857188.932298462</c:v>
                </c:pt>
                <c:pt idx="218">
                  <c:v>2857188.932298462</c:v>
                </c:pt>
                <c:pt idx="219">
                  <c:v>2857188.932298462</c:v>
                </c:pt>
                <c:pt idx="220">
                  <c:v>2857188.932298462</c:v>
                </c:pt>
                <c:pt idx="221">
                  <c:v>2857188.932298462</c:v>
                </c:pt>
                <c:pt idx="222">
                  <c:v>2857188.932298462</c:v>
                </c:pt>
                <c:pt idx="223">
                  <c:v>2857188.932298462</c:v>
                </c:pt>
                <c:pt idx="224">
                  <c:v>2857188.932298462</c:v>
                </c:pt>
                <c:pt idx="225">
                  <c:v>2857188.932298462</c:v>
                </c:pt>
                <c:pt idx="226">
                  <c:v>2857188.932298462</c:v>
                </c:pt>
                <c:pt idx="227">
                  <c:v>2857188.932298462</c:v>
                </c:pt>
                <c:pt idx="228">
                  <c:v>2857188.932298462</c:v>
                </c:pt>
                <c:pt idx="229">
                  <c:v>2857188.932298462</c:v>
                </c:pt>
                <c:pt idx="230">
                  <c:v>2857188.932298462</c:v>
                </c:pt>
                <c:pt idx="231">
                  <c:v>2857188.932298462</c:v>
                </c:pt>
                <c:pt idx="232">
                  <c:v>2857188.932298462</c:v>
                </c:pt>
                <c:pt idx="233">
                  <c:v>2857188.932298462</c:v>
                </c:pt>
                <c:pt idx="234">
                  <c:v>2857188.932298462</c:v>
                </c:pt>
                <c:pt idx="235">
                  <c:v>2857188.932298462</c:v>
                </c:pt>
                <c:pt idx="236">
                  <c:v>2857188.932298462</c:v>
                </c:pt>
                <c:pt idx="237">
                  <c:v>2857188.932298462</c:v>
                </c:pt>
                <c:pt idx="238">
                  <c:v>2857188.932298462</c:v>
                </c:pt>
                <c:pt idx="239">
                  <c:v>2857188.932298462</c:v>
                </c:pt>
                <c:pt idx="240">
                  <c:v>2857188.932298462</c:v>
                </c:pt>
                <c:pt idx="241">
                  <c:v>2857188.932298462</c:v>
                </c:pt>
                <c:pt idx="242">
                  <c:v>2857188.932298462</c:v>
                </c:pt>
                <c:pt idx="243">
                  <c:v>2857188.932298462</c:v>
                </c:pt>
                <c:pt idx="244">
                  <c:v>2857188.932298462</c:v>
                </c:pt>
                <c:pt idx="245">
                  <c:v>2857188.932298462</c:v>
                </c:pt>
                <c:pt idx="246">
                  <c:v>2857188.932298462</c:v>
                </c:pt>
                <c:pt idx="247">
                  <c:v>2857188.932298462</c:v>
                </c:pt>
                <c:pt idx="248">
                  <c:v>2857188.932298462</c:v>
                </c:pt>
                <c:pt idx="249">
                  <c:v>2857188.932298462</c:v>
                </c:pt>
                <c:pt idx="250">
                  <c:v>2857188.932298462</c:v>
                </c:pt>
                <c:pt idx="251">
                  <c:v>2857188.932298462</c:v>
                </c:pt>
                <c:pt idx="252">
                  <c:v>2857188.932298462</c:v>
                </c:pt>
                <c:pt idx="253">
                  <c:v>2857188.932298462</c:v>
                </c:pt>
                <c:pt idx="254">
                  <c:v>2857188.932298462</c:v>
                </c:pt>
                <c:pt idx="255">
                  <c:v>2857188.932298462</c:v>
                </c:pt>
                <c:pt idx="256">
                  <c:v>2857188.932298462</c:v>
                </c:pt>
                <c:pt idx="257">
                  <c:v>2857188.932298462</c:v>
                </c:pt>
                <c:pt idx="258">
                  <c:v>2857188.932298462</c:v>
                </c:pt>
                <c:pt idx="259">
                  <c:v>2857188.932298462</c:v>
                </c:pt>
                <c:pt idx="260">
                  <c:v>2857188.932298462</c:v>
                </c:pt>
                <c:pt idx="261">
                  <c:v>2857188.932298462</c:v>
                </c:pt>
                <c:pt idx="262">
                  <c:v>2857188.932298462</c:v>
                </c:pt>
                <c:pt idx="263">
                  <c:v>2857188.932298462</c:v>
                </c:pt>
                <c:pt idx="264">
                  <c:v>2857188.932298462</c:v>
                </c:pt>
                <c:pt idx="265">
                  <c:v>2857188.932298462</c:v>
                </c:pt>
                <c:pt idx="266">
                  <c:v>2857188.932298462</c:v>
                </c:pt>
                <c:pt idx="267">
                  <c:v>2857188.932298462</c:v>
                </c:pt>
                <c:pt idx="268">
                  <c:v>2857188.932298462</c:v>
                </c:pt>
                <c:pt idx="269">
                  <c:v>2857188.932298462</c:v>
                </c:pt>
                <c:pt idx="270">
                  <c:v>2857188.932298462</c:v>
                </c:pt>
                <c:pt idx="271">
                  <c:v>2857188.932298462</c:v>
                </c:pt>
                <c:pt idx="272">
                  <c:v>2857188.932298462</c:v>
                </c:pt>
                <c:pt idx="273">
                  <c:v>2857188.932298462</c:v>
                </c:pt>
                <c:pt idx="274">
                  <c:v>2857188.932298462</c:v>
                </c:pt>
                <c:pt idx="275">
                  <c:v>2857188.932298462</c:v>
                </c:pt>
                <c:pt idx="276">
                  <c:v>2857188.932298462</c:v>
                </c:pt>
                <c:pt idx="277">
                  <c:v>2857188.932298462</c:v>
                </c:pt>
                <c:pt idx="278">
                  <c:v>2857188.932298462</c:v>
                </c:pt>
                <c:pt idx="279">
                  <c:v>2857188.932298462</c:v>
                </c:pt>
                <c:pt idx="280">
                  <c:v>2857188.932298462</c:v>
                </c:pt>
                <c:pt idx="281">
                  <c:v>2857188.932298462</c:v>
                </c:pt>
                <c:pt idx="282">
                  <c:v>2857188.932298462</c:v>
                </c:pt>
                <c:pt idx="283">
                  <c:v>2857188.932298462</c:v>
                </c:pt>
                <c:pt idx="284">
                  <c:v>2857188.932298462</c:v>
                </c:pt>
                <c:pt idx="285">
                  <c:v>2857188.932298462</c:v>
                </c:pt>
                <c:pt idx="286">
                  <c:v>2857188.932298462</c:v>
                </c:pt>
                <c:pt idx="287">
                  <c:v>2857188.932298462</c:v>
                </c:pt>
                <c:pt idx="288">
                  <c:v>2857188.932298462</c:v>
                </c:pt>
                <c:pt idx="289">
                  <c:v>2857188.932298462</c:v>
                </c:pt>
                <c:pt idx="290">
                  <c:v>2857188.932298462</c:v>
                </c:pt>
                <c:pt idx="291">
                  <c:v>2857188.932298462</c:v>
                </c:pt>
                <c:pt idx="292">
                  <c:v>2857188.932298462</c:v>
                </c:pt>
                <c:pt idx="293">
                  <c:v>2857188.932298462</c:v>
                </c:pt>
                <c:pt idx="294">
                  <c:v>2857188.932298462</c:v>
                </c:pt>
                <c:pt idx="295">
                  <c:v>2857188.932298462</c:v>
                </c:pt>
                <c:pt idx="296">
                  <c:v>2857188.932298462</c:v>
                </c:pt>
                <c:pt idx="297">
                  <c:v>2857188.932298462</c:v>
                </c:pt>
                <c:pt idx="298">
                  <c:v>2857188.932298462</c:v>
                </c:pt>
                <c:pt idx="299">
                  <c:v>2857188.932298462</c:v>
                </c:pt>
                <c:pt idx="300">
                  <c:v>2857188.932298462</c:v>
                </c:pt>
                <c:pt idx="301">
                  <c:v>2857188.932298462</c:v>
                </c:pt>
                <c:pt idx="302">
                  <c:v>2857188.932298462</c:v>
                </c:pt>
                <c:pt idx="303">
                  <c:v>2857188.932298462</c:v>
                </c:pt>
                <c:pt idx="304">
                  <c:v>2857188.932298462</c:v>
                </c:pt>
                <c:pt idx="305">
                  <c:v>2857188.932298462</c:v>
                </c:pt>
                <c:pt idx="306">
                  <c:v>2857188.932298462</c:v>
                </c:pt>
                <c:pt idx="307">
                  <c:v>2857188.932298462</c:v>
                </c:pt>
                <c:pt idx="308">
                  <c:v>2857188.932298462</c:v>
                </c:pt>
                <c:pt idx="309">
                  <c:v>2857188.932298462</c:v>
                </c:pt>
                <c:pt idx="310">
                  <c:v>2857188.932298462</c:v>
                </c:pt>
                <c:pt idx="311">
                  <c:v>2857188.932298462</c:v>
                </c:pt>
                <c:pt idx="312">
                  <c:v>2857188.932298462</c:v>
                </c:pt>
                <c:pt idx="313">
                  <c:v>2857188.932298462</c:v>
                </c:pt>
                <c:pt idx="314">
                  <c:v>2857188.932298462</c:v>
                </c:pt>
                <c:pt idx="315">
                  <c:v>2857188.932298462</c:v>
                </c:pt>
                <c:pt idx="316">
                  <c:v>2857188.932298462</c:v>
                </c:pt>
                <c:pt idx="317">
                  <c:v>2857188.932298462</c:v>
                </c:pt>
                <c:pt idx="318">
                  <c:v>2857188.932298462</c:v>
                </c:pt>
                <c:pt idx="319">
                  <c:v>2857188.932298462</c:v>
                </c:pt>
                <c:pt idx="320">
                  <c:v>2857188.932298462</c:v>
                </c:pt>
                <c:pt idx="321">
                  <c:v>2857188.932298462</c:v>
                </c:pt>
                <c:pt idx="322">
                  <c:v>2857188.932298462</c:v>
                </c:pt>
                <c:pt idx="323">
                  <c:v>2857188.932298462</c:v>
                </c:pt>
                <c:pt idx="324">
                  <c:v>2857188.932298462</c:v>
                </c:pt>
                <c:pt idx="325">
                  <c:v>2857188.932298462</c:v>
                </c:pt>
                <c:pt idx="326">
                  <c:v>2857188.932298462</c:v>
                </c:pt>
                <c:pt idx="327">
                  <c:v>2857188.932298462</c:v>
                </c:pt>
                <c:pt idx="328">
                  <c:v>2857188.932298462</c:v>
                </c:pt>
                <c:pt idx="329">
                  <c:v>2857188.932298462</c:v>
                </c:pt>
                <c:pt idx="330">
                  <c:v>2857188.932298462</c:v>
                </c:pt>
                <c:pt idx="331">
                  <c:v>2857188.932298462</c:v>
                </c:pt>
                <c:pt idx="332">
                  <c:v>2857188.932298462</c:v>
                </c:pt>
                <c:pt idx="333">
                  <c:v>2857188.932298462</c:v>
                </c:pt>
                <c:pt idx="334">
                  <c:v>2857188.932298462</c:v>
                </c:pt>
                <c:pt idx="335">
                  <c:v>2857188.932298462</c:v>
                </c:pt>
                <c:pt idx="336">
                  <c:v>2857188.932298462</c:v>
                </c:pt>
                <c:pt idx="337">
                  <c:v>2857188.932298462</c:v>
                </c:pt>
                <c:pt idx="338">
                  <c:v>2857188.932298462</c:v>
                </c:pt>
                <c:pt idx="339">
                  <c:v>2857188.932298462</c:v>
                </c:pt>
                <c:pt idx="340">
                  <c:v>2857188.932298462</c:v>
                </c:pt>
                <c:pt idx="341">
                  <c:v>2857188.932298462</c:v>
                </c:pt>
                <c:pt idx="342">
                  <c:v>2857188.932298462</c:v>
                </c:pt>
                <c:pt idx="343">
                  <c:v>2857188.932298462</c:v>
                </c:pt>
                <c:pt idx="344">
                  <c:v>2857188.932298462</c:v>
                </c:pt>
                <c:pt idx="345">
                  <c:v>2857188.932298462</c:v>
                </c:pt>
                <c:pt idx="346">
                  <c:v>2857188.932298462</c:v>
                </c:pt>
                <c:pt idx="347">
                  <c:v>2857188.932298462</c:v>
                </c:pt>
                <c:pt idx="348">
                  <c:v>2857188.932298462</c:v>
                </c:pt>
                <c:pt idx="349">
                  <c:v>2857188.932298462</c:v>
                </c:pt>
                <c:pt idx="350">
                  <c:v>2857188.932298462</c:v>
                </c:pt>
                <c:pt idx="351">
                  <c:v>2857188.932298462</c:v>
                </c:pt>
                <c:pt idx="352">
                  <c:v>2857188.932298462</c:v>
                </c:pt>
                <c:pt idx="353">
                  <c:v>2857188.932298462</c:v>
                </c:pt>
                <c:pt idx="354">
                  <c:v>2857188.932298462</c:v>
                </c:pt>
                <c:pt idx="355">
                  <c:v>2857188.932298462</c:v>
                </c:pt>
                <c:pt idx="356">
                  <c:v>2857188.932298462</c:v>
                </c:pt>
                <c:pt idx="357">
                  <c:v>2857188.932298462</c:v>
                </c:pt>
                <c:pt idx="358">
                  <c:v>2857188.932298462</c:v>
                </c:pt>
                <c:pt idx="359">
                  <c:v>2857188.932298462</c:v>
                </c:pt>
                <c:pt idx="360">
                  <c:v>2857188.932298462</c:v>
                </c:pt>
                <c:pt idx="361">
                  <c:v>2857188.932298462</c:v>
                </c:pt>
                <c:pt idx="362">
                  <c:v>2857188.932298462</c:v>
                </c:pt>
                <c:pt idx="363">
                  <c:v>2857188.932298462</c:v>
                </c:pt>
                <c:pt idx="364">
                  <c:v>2857188.932298462</c:v>
                </c:pt>
                <c:pt idx="365">
                  <c:v>2857188.932298462</c:v>
                </c:pt>
                <c:pt idx="366">
                  <c:v>2857188.932298462</c:v>
                </c:pt>
                <c:pt idx="367">
                  <c:v>2857188.932298462</c:v>
                </c:pt>
                <c:pt idx="368">
                  <c:v>2857188.932298462</c:v>
                </c:pt>
                <c:pt idx="369">
                  <c:v>2857188.932298462</c:v>
                </c:pt>
                <c:pt idx="370">
                  <c:v>2857188.932298462</c:v>
                </c:pt>
                <c:pt idx="371">
                  <c:v>2857188.932298462</c:v>
                </c:pt>
                <c:pt idx="372">
                  <c:v>2857188.932298462</c:v>
                </c:pt>
                <c:pt idx="373">
                  <c:v>2857188.932298462</c:v>
                </c:pt>
                <c:pt idx="374">
                  <c:v>2857188.932298462</c:v>
                </c:pt>
                <c:pt idx="375">
                  <c:v>2857188.932298462</c:v>
                </c:pt>
                <c:pt idx="376">
                  <c:v>2857188.932298462</c:v>
                </c:pt>
                <c:pt idx="377">
                  <c:v>2857188.932298462</c:v>
                </c:pt>
                <c:pt idx="378">
                  <c:v>2857188.932298462</c:v>
                </c:pt>
                <c:pt idx="379">
                  <c:v>2857188.932298462</c:v>
                </c:pt>
                <c:pt idx="380">
                  <c:v>2857188.932298462</c:v>
                </c:pt>
                <c:pt idx="381">
                  <c:v>2857188.932298462</c:v>
                </c:pt>
                <c:pt idx="382">
                  <c:v>2857188.932298462</c:v>
                </c:pt>
                <c:pt idx="383">
                  <c:v>2857188.932298462</c:v>
                </c:pt>
                <c:pt idx="384">
                  <c:v>2857188.932298462</c:v>
                </c:pt>
                <c:pt idx="385">
                  <c:v>2857188.932298462</c:v>
                </c:pt>
                <c:pt idx="386">
                  <c:v>2857188.932298462</c:v>
                </c:pt>
                <c:pt idx="387">
                  <c:v>2857188.932298462</c:v>
                </c:pt>
                <c:pt idx="388">
                  <c:v>2857188.932298462</c:v>
                </c:pt>
                <c:pt idx="389">
                  <c:v>2857188.932298462</c:v>
                </c:pt>
                <c:pt idx="390">
                  <c:v>2857188.932298462</c:v>
                </c:pt>
                <c:pt idx="391">
                  <c:v>2857188.932298462</c:v>
                </c:pt>
                <c:pt idx="392">
                  <c:v>2857188.932298462</c:v>
                </c:pt>
                <c:pt idx="393">
                  <c:v>2857188.932298462</c:v>
                </c:pt>
                <c:pt idx="394">
                  <c:v>2857188.932298462</c:v>
                </c:pt>
                <c:pt idx="395">
                  <c:v>2857188.932298462</c:v>
                </c:pt>
                <c:pt idx="396">
                  <c:v>2857188.932298462</c:v>
                </c:pt>
                <c:pt idx="397">
                  <c:v>2857188.932298462</c:v>
                </c:pt>
                <c:pt idx="398">
                  <c:v>2857188.932298462</c:v>
                </c:pt>
                <c:pt idx="399">
                  <c:v>2857188.932298462</c:v>
                </c:pt>
                <c:pt idx="400">
                  <c:v>2857188.932298462</c:v>
                </c:pt>
                <c:pt idx="401">
                  <c:v>2857188.932298462</c:v>
                </c:pt>
                <c:pt idx="402">
                  <c:v>2857188.932298462</c:v>
                </c:pt>
                <c:pt idx="403">
                  <c:v>2857188.932298462</c:v>
                </c:pt>
                <c:pt idx="404">
                  <c:v>2857188.932298462</c:v>
                </c:pt>
                <c:pt idx="405">
                  <c:v>2857188.932298462</c:v>
                </c:pt>
                <c:pt idx="406">
                  <c:v>2857188.932298462</c:v>
                </c:pt>
                <c:pt idx="407">
                  <c:v>2857188.932298462</c:v>
                </c:pt>
                <c:pt idx="408">
                  <c:v>2857188.932298462</c:v>
                </c:pt>
                <c:pt idx="409">
                  <c:v>2857188.932298462</c:v>
                </c:pt>
                <c:pt idx="410">
                  <c:v>2857188.932298462</c:v>
                </c:pt>
                <c:pt idx="411">
                  <c:v>2857188.932298462</c:v>
                </c:pt>
                <c:pt idx="412">
                  <c:v>2857188.932298462</c:v>
                </c:pt>
                <c:pt idx="413">
                  <c:v>2857188.932298462</c:v>
                </c:pt>
                <c:pt idx="414">
                  <c:v>2857188.932298462</c:v>
                </c:pt>
                <c:pt idx="415">
                  <c:v>2857188.932298462</c:v>
                </c:pt>
                <c:pt idx="416">
                  <c:v>2857188.932298462</c:v>
                </c:pt>
                <c:pt idx="417">
                  <c:v>2857188.932298462</c:v>
                </c:pt>
                <c:pt idx="418">
                  <c:v>2857188.932298462</c:v>
                </c:pt>
                <c:pt idx="419">
                  <c:v>2857188.932298462</c:v>
                </c:pt>
                <c:pt idx="420">
                  <c:v>2857188.932298462</c:v>
                </c:pt>
                <c:pt idx="421">
                  <c:v>2857188.932298462</c:v>
                </c:pt>
                <c:pt idx="422">
                  <c:v>2857188.932298462</c:v>
                </c:pt>
                <c:pt idx="423">
                  <c:v>2857188.932298462</c:v>
                </c:pt>
                <c:pt idx="424">
                  <c:v>2857188.932298462</c:v>
                </c:pt>
                <c:pt idx="425">
                  <c:v>2857188.932298462</c:v>
                </c:pt>
                <c:pt idx="426">
                  <c:v>2857188.932298462</c:v>
                </c:pt>
                <c:pt idx="427">
                  <c:v>2857188.932298462</c:v>
                </c:pt>
                <c:pt idx="428">
                  <c:v>2857188.932298462</c:v>
                </c:pt>
                <c:pt idx="429">
                  <c:v>2857188.932298462</c:v>
                </c:pt>
                <c:pt idx="430">
                  <c:v>2857188.932298462</c:v>
                </c:pt>
                <c:pt idx="431">
                  <c:v>2857188.932298462</c:v>
                </c:pt>
                <c:pt idx="432">
                  <c:v>2857188.932298462</c:v>
                </c:pt>
                <c:pt idx="433">
                  <c:v>2857188.932298462</c:v>
                </c:pt>
                <c:pt idx="434">
                  <c:v>2857188.932298462</c:v>
                </c:pt>
                <c:pt idx="435">
                  <c:v>2857188.932298462</c:v>
                </c:pt>
                <c:pt idx="436">
                  <c:v>2857188.932298462</c:v>
                </c:pt>
                <c:pt idx="437">
                  <c:v>2857188.932298462</c:v>
                </c:pt>
                <c:pt idx="438">
                  <c:v>2857188.932298462</c:v>
                </c:pt>
                <c:pt idx="439">
                  <c:v>2857188.932298462</c:v>
                </c:pt>
                <c:pt idx="440">
                  <c:v>2857188.932298462</c:v>
                </c:pt>
                <c:pt idx="441">
                  <c:v>2857188.932298462</c:v>
                </c:pt>
                <c:pt idx="442">
                  <c:v>2857188.932298462</c:v>
                </c:pt>
                <c:pt idx="443">
                  <c:v>2857188.932298462</c:v>
                </c:pt>
                <c:pt idx="444">
                  <c:v>2857188.932298462</c:v>
                </c:pt>
                <c:pt idx="445">
                  <c:v>2857188.932298462</c:v>
                </c:pt>
                <c:pt idx="446">
                  <c:v>2857188.932298462</c:v>
                </c:pt>
                <c:pt idx="447">
                  <c:v>2857188.932298462</c:v>
                </c:pt>
                <c:pt idx="448">
                  <c:v>2857188.932298462</c:v>
                </c:pt>
                <c:pt idx="449">
                  <c:v>2857188.932298462</c:v>
                </c:pt>
                <c:pt idx="450">
                  <c:v>2857188.932298462</c:v>
                </c:pt>
                <c:pt idx="451">
                  <c:v>2857188.932298462</c:v>
                </c:pt>
                <c:pt idx="452">
                  <c:v>2857188.932298462</c:v>
                </c:pt>
                <c:pt idx="453">
                  <c:v>2857188.932298462</c:v>
                </c:pt>
                <c:pt idx="454">
                  <c:v>2857188.932298462</c:v>
                </c:pt>
                <c:pt idx="455">
                  <c:v>2857188.932298462</c:v>
                </c:pt>
                <c:pt idx="456">
                  <c:v>2857188.932298462</c:v>
                </c:pt>
                <c:pt idx="457">
                  <c:v>2857188.932298462</c:v>
                </c:pt>
                <c:pt idx="458">
                  <c:v>2857188.932298462</c:v>
                </c:pt>
                <c:pt idx="459">
                  <c:v>2857188.932298462</c:v>
                </c:pt>
                <c:pt idx="460">
                  <c:v>2857188.932298462</c:v>
                </c:pt>
                <c:pt idx="461">
                  <c:v>2857188.932298462</c:v>
                </c:pt>
                <c:pt idx="462">
                  <c:v>2857188.932298462</c:v>
                </c:pt>
                <c:pt idx="463">
                  <c:v>2857188.932298462</c:v>
                </c:pt>
                <c:pt idx="464">
                  <c:v>2857188.932298462</c:v>
                </c:pt>
                <c:pt idx="465">
                  <c:v>2857188.932298462</c:v>
                </c:pt>
                <c:pt idx="466">
                  <c:v>2857188.932298462</c:v>
                </c:pt>
                <c:pt idx="467">
                  <c:v>2857188.932298462</c:v>
                </c:pt>
                <c:pt idx="468">
                  <c:v>2857188.932298462</c:v>
                </c:pt>
                <c:pt idx="469">
                  <c:v>2857188.932298462</c:v>
                </c:pt>
                <c:pt idx="470">
                  <c:v>2857188.932298462</c:v>
                </c:pt>
                <c:pt idx="471">
                  <c:v>2857188.932298462</c:v>
                </c:pt>
                <c:pt idx="472">
                  <c:v>2857188.932298462</c:v>
                </c:pt>
                <c:pt idx="473">
                  <c:v>2857188.932298462</c:v>
                </c:pt>
                <c:pt idx="474">
                  <c:v>2857188.932298462</c:v>
                </c:pt>
                <c:pt idx="475">
                  <c:v>2857188.932298462</c:v>
                </c:pt>
                <c:pt idx="476">
                  <c:v>2857188.932298462</c:v>
                </c:pt>
                <c:pt idx="477">
                  <c:v>2857188.932298462</c:v>
                </c:pt>
                <c:pt idx="478">
                  <c:v>2857188.932298462</c:v>
                </c:pt>
                <c:pt idx="479">
                  <c:v>2857188.932298462</c:v>
                </c:pt>
                <c:pt idx="480">
                  <c:v>2857188.932298462</c:v>
                </c:pt>
                <c:pt idx="481">
                  <c:v>2857188.932298462</c:v>
                </c:pt>
                <c:pt idx="482">
                  <c:v>2857188.932298462</c:v>
                </c:pt>
                <c:pt idx="483">
                  <c:v>2857188.932298462</c:v>
                </c:pt>
                <c:pt idx="484">
                  <c:v>2857188.932298462</c:v>
                </c:pt>
                <c:pt idx="485">
                  <c:v>2857188.932298462</c:v>
                </c:pt>
                <c:pt idx="486">
                  <c:v>2857188.932298462</c:v>
                </c:pt>
                <c:pt idx="487">
                  <c:v>2857188.932298462</c:v>
                </c:pt>
                <c:pt idx="488">
                  <c:v>2857188.932298462</c:v>
                </c:pt>
                <c:pt idx="489">
                  <c:v>2857188.932298462</c:v>
                </c:pt>
                <c:pt idx="490">
                  <c:v>2857188.932298462</c:v>
                </c:pt>
                <c:pt idx="491">
                  <c:v>2857188.932298462</c:v>
                </c:pt>
                <c:pt idx="492">
                  <c:v>2857188.932298462</c:v>
                </c:pt>
                <c:pt idx="493">
                  <c:v>2857188.932298462</c:v>
                </c:pt>
                <c:pt idx="494">
                  <c:v>2857188.932298462</c:v>
                </c:pt>
                <c:pt idx="495">
                  <c:v>2857188.932298462</c:v>
                </c:pt>
                <c:pt idx="496">
                  <c:v>2857188.932298462</c:v>
                </c:pt>
                <c:pt idx="497">
                  <c:v>2857188.932298462</c:v>
                </c:pt>
                <c:pt idx="498">
                  <c:v>2857188.932298462</c:v>
                </c:pt>
                <c:pt idx="499">
                  <c:v>2857188.932298462</c:v>
                </c:pt>
                <c:pt idx="500">
                  <c:v>2857188.932298462</c:v>
                </c:pt>
                <c:pt idx="501">
                  <c:v>2857188.932298462</c:v>
                </c:pt>
                <c:pt idx="502">
                  <c:v>2857188.932298462</c:v>
                </c:pt>
                <c:pt idx="503">
                  <c:v>2857188.932298462</c:v>
                </c:pt>
                <c:pt idx="504">
                  <c:v>2857188.932298462</c:v>
                </c:pt>
                <c:pt idx="505">
                  <c:v>2857188.932298462</c:v>
                </c:pt>
                <c:pt idx="506">
                  <c:v>2857188.932298462</c:v>
                </c:pt>
                <c:pt idx="507">
                  <c:v>2857188.932298462</c:v>
                </c:pt>
                <c:pt idx="508">
                  <c:v>2857188.932298462</c:v>
                </c:pt>
                <c:pt idx="509">
                  <c:v>2857188.932298462</c:v>
                </c:pt>
                <c:pt idx="510">
                  <c:v>2857188.932298462</c:v>
                </c:pt>
                <c:pt idx="511">
                  <c:v>2857188.932298462</c:v>
                </c:pt>
                <c:pt idx="512">
                  <c:v>2857188.932298462</c:v>
                </c:pt>
                <c:pt idx="513">
                  <c:v>2857188.932298462</c:v>
                </c:pt>
                <c:pt idx="514">
                  <c:v>2857188.932298462</c:v>
                </c:pt>
                <c:pt idx="515">
                  <c:v>2857188.932298462</c:v>
                </c:pt>
                <c:pt idx="516">
                  <c:v>2857188.932298462</c:v>
                </c:pt>
                <c:pt idx="517">
                  <c:v>2857188.932298462</c:v>
                </c:pt>
                <c:pt idx="518">
                  <c:v>2857188.932298462</c:v>
                </c:pt>
                <c:pt idx="519">
                  <c:v>2857188.932298462</c:v>
                </c:pt>
                <c:pt idx="520">
                  <c:v>2857188.932298462</c:v>
                </c:pt>
                <c:pt idx="521">
                  <c:v>2857188.932298462</c:v>
                </c:pt>
                <c:pt idx="522">
                  <c:v>2857188.932298462</c:v>
                </c:pt>
                <c:pt idx="523">
                  <c:v>2857188.932298462</c:v>
                </c:pt>
                <c:pt idx="524">
                  <c:v>2857188.932298462</c:v>
                </c:pt>
                <c:pt idx="525">
                  <c:v>2857188.932298462</c:v>
                </c:pt>
                <c:pt idx="526">
                  <c:v>2857188.932298462</c:v>
                </c:pt>
                <c:pt idx="527">
                  <c:v>2857188.932298462</c:v>
                </c:pt>
                <c:pt idx="528">
                  <c:v>2857188.932298462</c:v>
                </c:pt>
                <c:pt idx="529">
                  <c:v>2857188.932298462</c:v>
                </c:pt>
                <c:pt idx="530">
                  <c:v>2857188.932298462</c:v>
                </c:pt>
                <c:pt idx="531">
                  <c:v>2857188.932298462</c:v>
                </c:pt>
                <c:pt idx="532">
                  <c:v>2857188.932298462</c:v>
                </c:pt>
                <c:pt idx="533">
                  <c:v>2857188.932298462</c:v>
                </c:pt>
                <c:pt idx="534">
                  <c:v>2857188.932298462</c:v>
                </c:pt>
                <c:pt idx="535">
                  <c:v>2857188.932298462</c:v>
                </c:pt>
                <c:pt idx="536">
                  <c:v>2857188.932298462</c:v>
                </c:pt>
                <c:pt idx="537">
                  <c:v>2857188.932298462</c:v>
                </c:pt>
                <c:pt idx="538">
                  <c:v>2857188.932298462</c:v>
                </c:pt>
                <c:pt idx="539">
                  <c:v>2857188.932298462</c:v>
                </c:pt>
                <c:pt idx="540">
                  <c:v>2857188.932298462</c:v>
                </c:pt>
                <c:pt idx="541">
                  <c:v>2857188.932298462</c:v>
                </c:pt>
                <c:pt idx="542">
                  <c:v>2857188.932298462</c:v>
                </c:pt>
                <c:pt idx="543">
                  <c:v>2857188.932298462</c:v>
                </c:pt>
                <c:pt idx="544">
                  <c:v>2857188.932298462</c:v>
                </c:pt>
                <c:pt idx="545">
                  <c:v>2857188.932298462</c:v>
                </c:pt>
                <c:pt idx="546">
                  <c:v>2857188.932298462</c:v>
                </c:pt>
                <c:pt idx="547">
                  <c:v>2857188.932298462</c:v>
                </c:pt>
                <c:pt idx="548">
                  <c:v>2857188.932298462</c:v>
                </c:pt>
                <c:pt idx="549">
                  <c:v>2857188.932298462</c:v>
                </c:pt>
                <c:pt idx="550">
                  <c:v>2857188.932298462</c:v>
                </c:pt>
                <c:pt idx="551">
                  <c:v>2857188.932298462</c:v>
                </c:pt>
                <c:pt idx="552">
                  <c:v>2857188.932298462</c:v>
                </c:pt>
                <c:pt idx="553">
                  <c:v>2857188.932298462</c:v>
                </c:pt>
                <c:pt idx="554">
                  <c:v>2857188.932298462</c:v>
                </c:pt>
                <c:pt idx="555">
                  <c:v>2857188.932298462</c:v>
                </c:pt>
                <c:pt idx="556">
                  <c:v>2857188.932298462</c:v>
                </c:pt>
                <c:pt idx="557">
                  <c:v>2857188.932298462</c:v>
                </c:pt>
                <c:pt idx="558">
                  <c:v>2857188.932298462</c:v>
                </c:pt>
                <c:pt idx="559">
                  <c:v>2857188.932298462</c:v>
                </c:pt>
                <c:pt idx="560">
                  <c:v>2857188.932298462</c:v>
                </c:pt>
                <c:pt idx="561">
                  <c:v>2857188.932298462</c:v>
                </c:pt>
                <c:pt idx="562">
                  <c:v>2857188.932298462</c:v>
                </c:pt>
                <c:pt idx="563">
                  <c:v>2857188.932298462</c:v>
                </c:pt>
                <c:pt idx="564">
                  <c:v>2857188.932298462</c:v>
                </c:pt>
                <c:pt idx="565">
                  <c:v>2857188.932298462</c:v>
                </c:pt>
                <c:pt idx="566">
                  <c:v>2857188.932298462</c:v>
                </c:pt>
                <c:pt idx="567">
                  <c:v>2857188.932298462</c:v>
                </c:pt>
                <c:pt idx="568">
                  <c:v>2857188.932298462</c:v>
                </c:pt>
                <c:pt idx="569">
                  <c:v>2857188.932298462</c:v>
                </c:pt>
                <c:pt idx="570">
                  <c:v>2857188.932298462</c:v>
                </c:pt>
                <c:pt idx="571">
                  <c:v>2857188.932298462</c:v>
                </c:pt>
                <c:pt idx="572">
                  <c:v>2857188.932298462</c:v>
                </c:pt>
                <c:pt idx="573">
                  <c:v>2857188.932298462</c:v>
                </c:pt>
                <c:pt idx="574">
                  <c:v>2857188.932298462</c:v>
                </c:pt>
                <c:pt idx="575">
                  <c:v>2857188.932298462</c:v>
                </c:pt>
                <c:pt idx="576">
                  <c:v>2857188.932298462</c:v>
                </c:pt>
                <c:pt idx="577">
                  <c:v>2857188.932298462</c:v>
                </c:pt>
                <c:pt idx="578">
                  <c:v>2857188.932298462</c:v>
                </c:pt>
                <c:pt idx="579">
                  <c:v>2857188.932298462</c:v>
                </c:pt>
                <c:pt idx="580">
                  <c:v>2857188.932298462</c:v>
                </c:pt>
                <c:pt idx="581">
                  <c:v>2857188.932298462</c:v>
                </c:pt>
                <c:pt idx="582">
                  <c:v>2857188.932298462</c:v>
                </c:pt>
                <c:pt idx="583">
                  <c:v>2857188.932298462</c:v>
                </c:pt>
                <c:pt idx="584">
                  <c:v>2857188.932298462</c:v>
                </c:pt>
                <c:pt idx="585">
                  <c:v>2857188.932298462</c:v>
                </c:pt>
                <c:pt idx="586">
                  <c:v>2857188.932298462</c:v>
                </c:pt>
                <c:pt idx="587">
                  <c:v>2857188.932298462</c:v>
                </c:pt>
                <c:pt idx="588">
                  <c:v>2857188.932298462</c:v>
                </c:pt>
                <c:pt idx="589">
                  <c:v>2857188.932298462</c:v>
                </c:pt>
                <c:pt idx="590">
                  <c:v>2857188.932298462</c:v>
                </c:pt>
                <c:pt idx="591">
                  <c:v>2857188.932298462</c:v>
                </c:pt>
                <c:pt idx="592">
                  <c:v>2857188.932298462</c:v>
                </c:pt>
                <c:pt idx="593">
                  <c:v>2857188.932298462</c:v>
                </c:pt>
                <c:pt idx="594">
                  <c:v>2857188.932298462</c:v>
                </c:pt>
                <c:pt idx="595">
                  <c:v>2857188.932298462</c:v>
                </c:pt>
                <c:pt idx="596">
                  <c:v>2857188.932298462</c:v>
                </c:pt>
                <c:pt idx="597">
                  <c:v>2857188.932298462</c:v>
                </c:pt>
                <c:pt idx="598">
                  <c:v>2857188.932298462</c:v>
                </c:pt>
                <c:pt idx="599">
                  <c:v>2857188.932298462</c:v>
                </c:pt>
                <c:pt idx="600">
                  <c:v>2857188.932298462</c:v>
                </c:pt>
                <c:pt idx="601">
                  <c:v>2857188.932298462</c:v>
                </c:pt>
                <c:pt idx="602">
                  <c:v>2857188.932298462</c:v>
                </c:pt>
                <c:pt idx="603">
                  <c:v>2857188.932298462</c:v>
                </c:pt>
                <c:pt idx="604">
                  <c:v>2857188.932298462</c:v>
                </c:pt>
                <c:pt idx="605">
                  <c:v>2857188.932298462</c:v>
                </c:pt>
                <c:pt idx="606">
                  <c:v>2857188.932298462</c:v>
                </c:pt>
                <c:pt idx="607">
                  <c:v>2857188.932298462</c:v>
                </c:pt>
                <c:pt idx="608">
                  <c:v>2857188.932298462</c:v>
                </c:pt>
                <c:pt idx="609">
                  <c:v>2857188.932298462</c:v>
                </c:pt>
                <c:pt idx="610">
                  <c:v>2857188.932298462</c:v>
                </c:pt>
                <c:pt idx="611">
                  <c:v>2857188.932298462</c:v>
                </c:pt>
                <c:pt idx="612">
                  <c:v>2857188.932298462</c:v>
                </c:pt>
                <c:pt idx="613">
                  <c:v>2857188.932298462</c:v>
                </c:pt>
                <c:pt idx="614">
                  <c:v>2857188.932298462</c:v>
                </c:pt>
                <c:pt idx="615">
                  <c:v>2857188.932298462</c:v>
                </c:pt>
                <c:pt idx="616">
                  <c:v>2857188.932298462</c:v>
                </c:pt>
                <c:pt idx="617">
                  <c:v>2857188.932298462</c:v>
                </c:pt>
                <c:pt idx="618">
                  <c:v>2857188.932298462</c:v>
                </c:pt>
                <c:pt idx="619">
                  <c:v>2857188.932298462</c:v>
                </c:pt>
                <c:pt idx="620">
                  <c:v>2857188.932298462</c:v>
                </c:pt>
                <c:pt idx="621">
                  <c:v>2857188.932298462</c:v>
                </c:pt>
                <c:pt idx="622">
                  <c:v>2857188.932298462</c:v>
                </c:pt>
                <c:pt idx="623">
                  <c:v>2857188.932298462</c:v>
                </c:pt>
                <c:pt idx="624">
                  <c:v>2857188.932298462</c:v>
                </c:pt>
                <c:pt idx="625">
                  <c:v>2857188.932298462</c:v>
                </c:pt>
                <c:pt idx="626">
                  <c:v>2857188.932298462</c:v>
                </c:pt>
                <c:pt idx="627">
                  <c:v>2857188.932298462</c:v>
                </c:pt>
                <c:pt idx="628">
                  <c:v>2857188.932298462</c:v>
                </c:pt>
                <c:pt idx="629">
                  <c:v>2857188.932298462</c:v>
                </c:pt>
                <c:pt idx="630">
                  <c:v>2857188.932298462</c:v>
                </c:pt>
                <c:pt idx="631">
                  <c:v>2857188.932298462</c:v>
                </c:pt>
                <c:pt idx="632">
                  <c:v>2857188.932298462</c:v>
                </c:pt>
                <c:pt idx="633">
                  <c:v>2857188.932298462</c:v>
                </c:pt>
                <c:pt idx="634">
                  <c:v>2857188.932298462</c:v>
                </c:pt>
                <c:pt idx="635">
                  <c:v>2857188.932298462</c:v>
                </c:pt>
                <c:pt idx="636">
                  <c:v>2857188.932298462</c:v>
                </c:pt>
                <c:pt idx="637">
                  <c:v>2857188.932298462</c:v>
                </c:pt>
                <c:pt idx="638">
                  <c:v>2857188.932298462</c:v>
                </c:pt>
                <c:pt idx="639">
                  <c:v>2857188.932298462</c:v>
                </c:pt>
                <c:pt idx="640">
                  <c:v>2857188.932298462</c:v>
                </c:pt>
                <c:pt idx="641">
                  <c:v>2857188.932298462</c:v>
                </c:pt>
                <c:pt idx="642">
                  <c:v>2857188.932298462</c:v>
                </c:pt>
                <c:pt idx="643">
                  <c:v>2857188.932298462</c:v>
                </c:pt>
                <c:pt idx="644">
                  <c:v>2857188.932298462</c:v>
                </c:pt>
                <c:pt idx="645">
                  <c:v>2857188.932298462</c:v>
                </c:pt>
                <c:pt idx="646">
                  <c:v>2857188.932298462</c:v>
                </c:pt>
                <c:pt idx="647">
                  <c:v>2857188.932298462</c:v>
                </c:pt>
                <c:pt idx="648">
                  <c:v>2857188.932298462</c:v>
                </c:pt>
                <c:pt idx="649">
                  <c:v>2857188.932298462</c:v>
                </c:pt>
                <c:pt idx="650">
                  <c:v>2857188.932298462</c:v>
                </c:pt>
                <c:pt idx="651">
                  <c:v>2857188.932298462</c:v>
                </c:pt>
                <c:pt idx="652">
                  <c:v>2857188.932298462</c:v>
                </c:pt>
                <c:pt idx="653">
                  <c:v>2857188.932298462</c:v>
                </c:pt>
                <c:pt idx="654">
                  <c:v>2857188.932298462</c:v>
                </c:pt>
                <c:pt idx="655">
                  <c:v>2857188.932298462</c:v>
                </c:pt>
                <c:pt idx="656">
                  <c:v>2857188.932298462</c:v>
                </c:pt>
                <c:pt idx="657">
                  <c:v>2857188.932298462</c:v>
                </c:pt>
                <c:pt idx="658">
                  <c:v>2857188.932298462</c:v>
                </c:pt>
                <c:pt idx="659">
                  <c:v>2857188.932298462</c:v>
                </c:pt>
                <c:pt idx="660">
                  <c:v>2857188.932298462</c:v>
                </c:pt>
                <c:pt idx="661">
                  <c:v>2857188.932298462</c:v>
                </c:pt>
                <c:pt idx="662">
                  <c:v>2857188.932298462</c:v>
                </c:pt>
                <c:pt idx="663">
                  <c:v>2857188.932298462</c:v>
                </c:pt>
                <c:pt idx="664">
                  <c:v>2857188.932298462</c:v>
                </c:pt>
                <c:pt idx="665">
                  <c:v>2857188.932298462</c:v>
                </c:pt>
                <c:pt idx="666">
                  <c:v>2857188.932298462</c:v>
                </c:pt>
                <c:pt idx="667">
                  <c:v>2857188.932298462</c:v>
                </c:pt>
                <c:pt idx="668">
                  <c:v>2857188.932298462</c:v>
                </c:pt>
                <c:pt idx="669">
                  <c:v>2857188.932298462</c:v>
                </c:pt>
                <c:pt idx="670">
                  <c:v>2857188.932298462</c:v>
                </c:pt>
                <c:pt idx="671">
                  <c:v>2857188.932298462</c:v>
                </c:pt>
                <c:pt idx="672">
                  <c:v>2857188.932298462</c:v>
                </c:pt>
                <c:pt idx="673">
                  <c:v>2857188.932298462</c:v>
                </c:pt>
                <c:pt idx="674">
                  <c:v>2857188.932298462</c:v>
                </c:pt>
                <c:pt idx="675">
                  <c:v>2857188.932298462</c:v>
                </c:pt>
                <c:pt idx="676">
                  <c:v>2857188.932298462</c:v>
                </c:pt>
                <c:pt idx="677">
                  <c:v>2857188.932298462</c:v>
                </c:pt>
                <c:pt idx="678">
                  <c:v>2857188.932298462</c:v>
                </c:pt>
                <c:pt idx="679">
                  <c:v>2857188.932298462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Trans!$B$2:$B$681</c:f>
              <c:numCache>
                <c:formatCode>General</c:formatCode>
                <c:ptCount val="680"/>
                <c:pt idx="0">
                  <c:v>7885.320595900444</c:v>
                </c:pt>
                <c:pt idx="1">
                  <c:v>7885.320595900444</c:v>
                </c:pt>
                <c:pt idx="2">
                  <c:v>7885.320595900444</c:v>
                </c:pt>
                <c:pt idx="3">
                  <c:v>7885.320595900444</c:v>
                </c:pt>
                <c:pt idx="4">
                  <c:v>7885.320595900444</c:v>
                </c:pt>
                <c:pt idx="5">
                  <c:v>7885.320595900444</c:v>
                </c:pt>
                <c:pt idx="6">
                  <c:v>7885.320595900444</c:v>
                </c:pt>
                <c:pt idx="7">
                  <c:v>7885.320595900444</c:v>
                </c:pt>
                <c:pt idx="8">
                  <c:v>7885.320595900444</c:v>
                </c:pt>
                <c:pt idx="9">
                  <c:v>7885.320595900444</c:v>
                </c:pt>
                <c:pt idx="10">
                  <c:v>7885.320595900444</c:v>
                </c:pt>
                <c:pt idx="11">
                  <c:v>7885.320595900444</c:v>
                </c:pt>
                <c:pt idx="12">
                  <c:v>7885.320595900444</c:v>
                </c:pt>
                <c:pt idx="13">
                  <c:v>7885.320595900444</c:v>
                </c:pt>
                <c:pt idx="14">
                  <c:v>7885.320595900444</c:v>
                </c:pt>
                <c:pt idx="15">
                  <c:v>7885.320595900444</c:v>
                </c:pt>
                <c:pt idx="16">
                  <c:v>7885.320595900444</c:v>
                </c:pt>
                <c:pt idx="17">
                  <c:v>7885.320595900444</c:v>
                </c:pt>
                <c:pt idx="18">
                  <c:v>7885.320595900444</c:v>
                </c:pt>
                <c:pt idx="19">
                  <c:v>7885.320595900444</c:v>
                </c:pt>
                <c:pt idx="20">
                  <c:v>7885.320595900444</c:v>
                </c:pt>
                <c:pt idx="21">
                  <c:v>7885.320595900444</c:v>
                </c:pt>
                <c:pt idx="22">
                  <c:v>7885.320595900444</c:v>
                </c:pt>
                <c:pt idx="23">
                  <c:v>7885.320595900444</c:v>
                </c:pt>
                <c:pt idx="24">
                  <c:v>7885.320595900444</c:v>
                </c:pt>
                <c:pt idx="25">
                  <c:v>7885.320595900444</c:v>
                </c:pt>
                <c:pt idx="26">
                  <c:v>7885.320595900444</c:v>
                </c:pt>
                <c:pt idx="27">
                  <c:v>7885.320595900444</c:v>
                </c:pt>
                <c:pt idx="28">
                  <c:v>7885.320595900444</c:v>
                </c:pt>
                <c:pt idx="29">
                  <c:v>7885.320595900444</c:v>
                </c:pt>
                <c:pt idx="30">
                  <c:v>7885.320595900444</c:v>
                </c:pt>
                <c:pt idx="31">
                  <c:v>7885.320595900444</c:v>
                </c:pt>
                <c:pt idx="32">
                  <c:v>7885.320595900444</c:v>
                </c:pt>
                <c:pt idx="33">
                  <c:v>7885.320595900444</c:v>
                </c:pt>
                <c:pt idx="34">
                  <c:v>7885.320595900444</c:v>
                </c:pt>
                <c:pt idx="35">
                  <c:v>7885.320595900444</c:v>
                </c:pt>
                <c:pt idx="36">
                  <c:v>7885.320595900444</c:v>
                </c:pt>
                <c:pt idx="37">
                  <c:v>7885.320595900444</c:v>
                </c:pt>
                <c:pt idx="38">
                  <c:v>7885.320595900444</c:v>
                </c:pt>
                <c:pt idx="39">
                  <c:v>7885.320595900444</c:v>
                </c:pt>
                <c:pt idx="40">
                  <c:v>7885.320595900444</c:v>
                </c:pt>
                <c:pt idx="41">
                  <c:v>7885.320595900444</c:v>
                </c:pt>
                <c:pt idx="42">
                  <c:v>7885.320595900444</c:v>
                </c:pt>
                <c:pt idx="43">
                  <c:v>7885.320595900444</c:v>
                </c:pt>
                <c:pt idx="44">
                  <c:v>7885.320595900444</c:v>
                </c:pt>
                <c:pt idx="45">
                  <c:v>7885.320595900444</c:v>
                </c:pt>
                <c:pt idx="46">
                  <c:v>7885.320595900444</c:v>
                </c:pt>
                <c:pt idx="47">
                  <c:v>7885.320595900444</c:v>
                </c:pt>
                <c:pt idx="48">
                  <c:v>7885.320595900444</c:v>
                </c:pt>
                <c:pt idx="49">
                  <c:v>7885.320595900444</c:v>
                </c:pt>
                <c:pt idx="50">
                  <c:v>7885.320595900444</c:v>
                </c:pt>
                <c:pt idx="51">
                  <c:v>7885.320595900444</c:v>
                </c:pt>
                <c:pt idx="52">
                  <c:v>7885.320595900444</c:v>
                </c:pt>
                <c:pt idx="53">
                  <c:v>7885.320595900444</c:v>
                </c:pt>
                <c:pt idx="54">
                  <c:v>7885.320595900444</c:v>
                </c:pt>
                <c:pt idx="55">
                  <c:v>7885.320595900444</c:v>
                </c:pt>
                <c:pt idx="56">
                  <c:v>7885.320595900444</c:v>
                </c:pt>
                <c:pt idx="57">
                  <c:v>7885.320595900444</c:v>
                </c:pt>
                <c:pt idx="58">
                  <c:v>7885.320595900444</c:v>
                </c:pt>
                <c:pt idx="59">
                  <c:v>7885.320595900444</c:v>
                </c:pt>
                <c:pt idx="60">
                  <c:v>7885.320595900444</c:v>
                </c:pt>
                <c:pt idx="61">
                  <c:v>7885.320595900444</c:v>
                </c:pt>
                <c:pt idx="62">
                  <c:v>7885.320595900444</c:v>
                </c:pt>
                <c:pt idx="63">
                  <c:v>7885.320595900444</c:v>
                </c:pt>
                <c:pt idx="64">
                  <c:v>7885.320595900444</c:v>
                </c:pt>
                <c:pt idx="65">
                  <c:v>7885.320595900444</c:v>
                </c:pt>
                <c:pt idx="66">
                  <c:v>7885.320595900444</c:v>
                </c:pt>
                <c:pt idx="67">
                  <c:v>7885.320595900444</c:v>
                </c:pt>
                <c:pt idx="68">
                  <c:v>7885.320595900444</c:v>
                </c:pt>
                <c:pt idx="69">
                  <c:v>7885.320595900444</c:v>
                </c:pt>
                <c:pt idx="70">
                  <c:v>7885.320595900444</c:v>
                </c:pt>
                <c:pt idx="71">
                  <c:v>7885.320595900444</c:v>
                </c:pt>
                <c:pt idx="72">
                  <c:v>7885.320595900444</c:v>
                </c:pt>
                <c:pt idx="73">
                  <c:v>7885.320595900444</c:v>
                </c:pt>
                <c:pt idx="74">
                  <c:v>7885.320595900444</c:v>
                </c:pt>
                <c:pt idx="75">
                  <c:v>7885.320595900444</c:v>
                </c:pt>
                <c:pt idx="76">
                  <c:v>7885.320595900444</c:v>
                </c:pt>
                <c:pt idx="77">
                  <c:v>7885.320595900444</c:v>
                </c:pt>
                <c:pt idx="78">
                  <c:v>7885.320595900444</c:v>
                </c:pt>
                <c:pt idx="79">
                  <c:v>7885.320595900444</c:v>
                </c:pt>
                <c:pt idx="80">
                  <c:v>7885.320595900444</c:v>
                </c:pt>
                <c:pt idx="81">
                  <c:v>7885.320595900444</c:v>
                </c:pt>
                <c:pt idx="82">
                  <c:v>7885.320595900444</c:v>
                </c:pt>
                <c:pt idx="83">
                  <c:v>7885.320595900444</c:v>
                </c:pt>
                <c:pt idx="84">
                  <c:v>7885.320595900444</c:v>
                </c:pt>
                <c:pt idx="85">
                  <c:v>7885.320595900444</c:v>
                </c:pt>
                <c:pt idx="86">
                  <c:v>7885.320595900444</c:v>
                </c:pt>
                <c:pt idx="87">
                  <c:v>7885.320595900444</c:v>
                </c:pt>
                <c:pt idx="88">
                  <c:v>7885.320595900444</c:v>
                </c:pt>
                <c:pt idx="89">
                  <c:v>7885.320595900444</c:v>
                </c:pt>
                <c:pt idx="90">
                  <c:v>7885.320595900444</c:v>
                </c:pt>
                <c:pt idx="91">
                  <c:v>7885.320595900444</c:v>
                </c:pt>
                <c:pt idx="92">
                  <c:v>7885.320595900444</c:v>
                </c:pt>
                <c:pt idx="93">
                  <c:v>7885.320595900444</c:v>
                </c:pt>
                <c:pt idx="94">
                  <c:v>7885.320595900444</c:v>
                </c:pt>
                <c:pt idx="95">
                  <c:v>7885.320595900444</c:v>
                </c:pt>
                <c:pt idx="96">
                  <c:v>7885.320595900444</c:v>
                </c:pt>
                <c:pt idx="97">
                  <c:v>7885.320595900444</c:v>
                </c:pt>
                <c:pt idx="98">
                  <c:v>7885.320595900444</c:v>
                </c:pt>
                <c:pt idx="99">
                  <c:v>7885.320595900444</c:v>
                </c:pt>
                <c:pt idx="100">
                  <c:v>7885.320595900444</c:v>
                </c:pt>
                <c:pt idx="101">
                  <c:v>7885.320595900444</c:v>
                </c:pt>
                <c:pt idx="102">
                  <c:v>7885.320595900444</c:v>
                </c:pt>
                <c:pt idx="103">
                  <c:v>7885.320595900444</c:v>
                </c:pt>
                <c:pt idx="104">
                  <c:v>7885.320595900444</c:v>
                </c:pt>
                <c:pt idx="105">
                  <c:v>7885.320595900444</c:v>
                </c:pt>
                <c:pt idx="106">
                  <c:v>7885.320595900444</c:v>
                </c:pt>
                <c:pt idx="107">
                  <c:v>7885.320595900444</c:v>
                </c:pt>
                <c:pt idx="108">
                  <c:v>7885.320595900444</c:v>
                </c:pt>
                <c:pt idx="109">
                  <c:v>7885.320595900444</c:v>
                </c:pt>
                <c:pt idx="110">
                  <c:v>7885.320595900444</c:v>
                </c:pt>
                <c:pt idx="111">
                  <c:v>7885.320595900444</c:v>
                </c:pt>
                <c:pt idx="112">
                  <c:v>7885.320595900444</c:v>
                </c:pt>
                <c:pt idx="113">
                  <c:v>7885.320595900444</c:v>
                </c:pt>
                <c:pt idx="114">
                  <c:v>7885.320595900444</c:v>
                </c:pt>
                <c:pt idx="115">
                  <c:v>7885.320595900444</c:v>
                </c:pt>
                <c:pt idx="116">
                  <c:v>7885.320595900444</c:v>
                </c:pt>
                <c:pt idx="117">
                  <c:v>7885.320595900444</c:v>
                </c:pt>
                <c:pt idx="118">
                  <c:v>7885.320595900444</c:v>
                </c:pt>
                <c:pt idx="119">
                  <c:v>7885.320595900444</c:v>
                </c:pt>
                <c:pt idx="120">
                  <c:v>7885.320595900444</c:v>
                </c:pt>
                <c:pt idx="121">
                  <c:v>7885.320595900444</c:v>
                </c:pt>
                <c:pt idx="122">
                  <c:v>7885.320595900444</c:v>
                </c:pt>
                <c:pt idx="123">
                  <c:v>7885.320595900444</c:v>
                </c:pt>
                <c:pt idx="124">
                  <c:v>7885.320595900444</c:v>
                </c:pt>
                <c:pt idx="125">
                  <c:v>7885.320595900444</c:v>
                </c:pt>
                <c:pt idx="126">
                  <c:v>7885.320595900444</c:v>
                </c:pt>
                <c:pt idx="127">
                  <c:v>7885.320595900444</c:v>
                </c:pt>
                <c:pt idx="128">
                  <c:v>7885.320595900444</c:v>
                </c:pt>
                <c:pt idx="129">
                  <c:v>7885.320595900444</c:v>
                </c:pt>
                <c:pt idx="130">
                  <c:v>7885.320595900444</c:v>
                </c:pt>
                <c:pt idx="131">
                  <c:v>7885.320595900444</c:v>
                </c:pt>
                <c:pt idx="132">
                  <c:v>7885.320595900444</c:v>
                </c:pt>
                <c:pt idx="133">
                  <c:v>7885.320595900444</c:v>
                </c:pt>
                <c:pt idx="134">
                  <c:v>7885.320595900444</c:v>
                </c:pt>
                <c:pt idx="135">
                  <c:v>7885.320595900444</c:v>
                </c:pt>
                <c:pt idx="136">
                  <c:v>7885.320595900444</c:v>
                </c:pt>
                <c:pt idx="137">
                  <c:v>7885.320595900444</c:v>
                </c:pt>
                <c:pt idx="138">
                  <c:v>7885.320595900444</c:v>
                </c:pt>
                <c:pt idx="139">
                  <c:v>7885.320595900444</c:v>
                </c:pt>
                <c:pt idx="140">
                  <c:v>7885.320595900444</c:v>
                </c:pt>
                <c:pt idx="141">
                  <c:v>7885.320595900444</c:v>
                </c:pt>
                <c:pt idx="142">
                  <c:v>7885.320595900444</c:v>
                </c:pt>
                <c:pt idx="143">
                  <c:v>7885.320595900444</c:v>
                </c:pt>
                <c:pt idx="144">
                  <c:v>7885.320595900444</c:v>
                </c:pt>
                <c:pt idx="145">
                  <c:v>7885.320595900444</c:v>
                </c:pt>
                <c:pt idx="146">
                  <c:v>7885.320595900444</c:v>
                </c:pt>
                <c:pt idx="147">
                  <c:v>7885.320595900444</c:v>
                </c:pt>
                <c:pt idx="148">
                  <c:v>7885.320595900444</c:v>
                </c:pt>
                <c:pt idx="149">
                  <c:v>7885.320595900444</c:v>
                </c:pt>
                <c:pt idx="150">
                  <c:v>7885.320595900444</c:v>
                </c:pt>
                <c:pt idx="151">
                  <c:v>7885.320595900444</c:v>
                </c:pt>
                <c:pt idx="152">
                  <c:v>7885.320595900444</c:v>
                </c:pt>
                <c:pt idx="153">
                  <c:v>7885.320595900444</c:v>
                </c:pt>
                <c:pt idx="154">
                  <c:v>7885.320595900444</c:v>
                </c:pt>
                <c:pt idx="155">
                  <c:v>7885.320595900444</c:v>
                </c:pt>
                <c:pt idx="156">
                  <c:v>7885.320595900444</c:v>
                </c:pt>
                <c:pt idx="157">
                  <c:v>7885.320595900444</c:v>
                </c:pt>
                <c:pt idx="158">
                  <c:v>7885.320595900444</c:v>
                </c:pt>
                <c:pt idx="159">
                  <c:v>7885.320595900444</c:v>
                </c:pt>
                <c:pt idx="160">
                  <c:v>7885.320595900444</c:v>
                </c:pt>
                <c:pt idx="161">
                  <c:v>7885.320595900444</c:v>
                </c:pt>
                <c:pt idx="162">
                  <c:v>7885.320595900444</c:v>
                </c:pt>
                <c:pt idx="163">
                  <c:v>7885.320595900444</c:v>
                </c:pt>
                <c:pt idx="164">
                  <c:v>7885.320595900444</c:v>
                </c:pt>
                <c:pt idx="165">
                  <c:v>7885.320595900444</c:v>
                </c:pt>
                <c:pt idx="166">
                  <c:v>7885.320595900444</c:v>
                </c:pt>
                <c:pt idx="167">
                  <c:v>7885.320595900444</c:v>
                </c:pt>
                <c:pt idx="168">
                  <c:v>7885.320595900444</c:v>
                </c:pt>
                <c:pt idx="169">
                  <c:v>7885.320595900444</c:v>
                </c:pt>
                <c:pt idx="170">
                  <c:v>7885.320595900444</c:v>
                </c:pt>
                <c:pt idx="171">
                  <c:v>7885.320595900444</c:v>
                </c:pt>
                <c:pt idx="172">
                  <c:v>7885.320595900444</c:v>
                </c:pt>
                <c:pt idx="173">
                  <c:v>7885.320595900444</c:v>
                </c:pt>
                <c:pt idx="174">
                  <c:v>7885.320595900444</c:v>
                </c:pt>
                <c:pt idx="175">
                  <c:v>7885.320595900444</c:v>
                </c:pt>
                <c:pt idx="176">
                  <c:v>7885.320595900444</c:v>
                </c:pt>
                <c:pt idx="177">
                  <c:v>7885.320595900444</c:v>
                </c:pt>
                <c:pt idx="178">
                  <c:v>7885.320595900444</c:v>
                </c:pt>
                <c:pt idx="179">
                  <c:v>7885.320595900444</c:v>
                </c:pt>
                <c:pt idx="180">
                  <c:v>7885.320595900444</c:v>
                </c:pt>
                <c:pt idx="181">
                  <c:v>7885.320595900444</c:v>
                </c:pt>
                <c:pt idx="182">
                  <c:v>7885.320595900444</c:v>
                </c:pt>
                <c:pt idx="183">
                  <c:v>7885.320595900444</c:v>
                </c:pt>
                <c:pt idx="184">
                  <c:v>7885.320595900444</c:v>
                </c:pt>
                <c:pt idx="185">
                  <c:v>7885.320595900444</c:v>
                </c:pt>
                <c:pt idx="186">
                  <c:v>7885.320595900444</c:v>
                </c:pt>
                <c:pt idx="187">
                  <c:v>7885.320595900444</c:v>
                </c:pt>
                <c:pt idx="188">
                  <c:v>7885.320595900444</c:v>
                </c:pt>
                <c:pt idx="189">
                  <c:v>7885.320595900444</c:v>
                </c:pt>
                <c:pt idx="190">
                  <c:v>7885.320595900444</c:v>
                </c:pt>
                <c:pt idx="191">
                  <c:v>7885.320595900444</c:v>
                </c:pt>
                <c:pt idx="192">
                  <c:v>7885.320595900444</c:v>
                </c:pt>
                <c:pt idx="193">
                  <c:v>7885.320595900444</c:v>
                </c:pt>
                <c:pt idx="194">
                  <c:v>7885.320595900444</c:v>
                </c:pt>
                <c:pt idx="195">
                  <c:v>7885.320595900444</c:v>
                </c:pt>
                <c:pt idx="196">
                  <c:v>7885.320595900444</c:v>
                </c:pt>
                <c:pt idx="197">
                  <c:v>7885.320595900444</c:v>
                </c:pt>
                <c:pt idx="198">
                  <c:v>7885.320595900444</c:v>
                </c:pt>
                <c:pt idx="199">
                  <c:v>7885.320595900444</c:v>
                </c:pt>
                <c:pt idx="200">
                  <c:v>7885.320595900444</c:v>
                </c:pt>
                <c:pt idx="201">
                  <c:v>7885.320595900444</c:v>
                </c:pt>
                <c:pt idx="202">
                  <c:v>7885.320595900444</c:v>
                </c:pt>
                <c:pt idx="203">
                  <c:v>7885.320595900444</c:v>
                </c:pt>
                <c:pt idx="204">
                  <c:v>7885.320595900444</c:v>
                </c:pt>
                <c:pt idx="205">
                  <c:v>7885.320595900444</c:v>
                </c:pt>
                <c:pt idx="206">
                  <c:v>7885.320595900444</c:v>
                </c:pt>
                <c:pt idx="207">
                  <c:v>7885.320595900444</c:v>
                </c:pt>
                <c:pt idx="208">
                  <c:v>7885.320595900444</c:v>
                </c:pt>
                <c:pt idx="209">
                  <c:v>7885.320595900444</c:v>
                </c:pt>
                <c:pt idx="210">
                  <c:v>7885.320595900444</c:v>
                </c:pt>
                <c:pt idx="211">
                  <c:v>7885.320595900444</c:v>
                </c:pt>
                <c:pt idx="212">
                  <c:v>7885.320595900444</c:v>
                </c:pt>
                <c:pt idx="213">
                  <c:v>7885.320595900444</c:v>
                </c:pt>
                <c:pt idx="214">
                  <c:v>7885.320595900444</c:v>
                </c:pt>
                <c:pt idx="215">
                  <c:v>7885.320595900444</c:v>
                </c:pt>
                <c:pt idx="216">
                  <c:v>7885.320595900444</c:v>
                </c:pt>
                <c:pt idx="217">
                  <c:v>7885.320595900444</c:v>
                </c:pt>
                <c:pt idx="218">
                  <c:v>7885.320595900444</c:v>
                </c:pt>
                <c:pt idx="219">
                  <c:v>7885.320595900444</c:v>
                </c:pt>
                <c:pt idx="220">
                  <c:v>7885.320595900444</c:v>
                </c:pt>
                <c:pt idx="221">
                  <c:v>7885.320595900444</c:v>
                </c:pt>
                <c:pt idx="222">
                  <c:v>7885.320595900444</c:v>
                </c:pt>
                <c:pt idx="223">
                  <c:v>7885.320595900444</c:v>
                </c:pt>
                <c:pt idx="224">
                  <c:v>7885.320595900444</c:v>
                </c:pt>
                <c:pt idx="225">
                  <c:v>7885.320595900444</c:v>
                </c:pt>
                <c:pt idx="226">
                  <c:v>7885.320595900444</c:v>
                </c:pt>
                <c:pt idx="227">
                  <c:v>7885.320595900444</c:v>
                </c:pt>
                <c:pt idx="228">
                  <c:v>7885.320595900444</c:v>
                </c:pt>
                <c:pt idx="229">
                  <c:v>7885.320595900444</c:v>
                </c:pt>
                <c:pt idx="230">
                  <c:v>7885.320595900444</c:v>
                </c:pt>
                <c:pt idx="231">
                  <c:v>7885.320595900444</c:v>
                </c:pt>
                <c:pt idx="232">
                  <c:v>7885.320595900444</c:v>
                </c:pt>
                <c:pt idx="233">
                  <c:v>7885.320595900444</c:v>
                </c:pt>
                <c:pt idx="234">
                  <c:v>7885.320595900444</c:v>
                </c:pt>
                <c:pt idx="235">
                  <c:v>7885.320595900444</c:v>
                </c:pt>
                <c:pt idx="236">
                  <c:v>7885.320595900444</c:v>
                </c:pt>
                <c:pt idx="237">
                  <c:v>7885.320595900444</c:v>
                </c:pt>
                <c:pt idx="238">
                  <c:v>7885.320595900444</c:v>
                </c:pt>
                <c:pt idx="239">
                  <c:v>7885.320595900444</c:v>
                </c:pt>
                <c:pt idx="240">
                  <c:v>7885.320595900444</c:v>
                </c:pt>
                <c:pt idx="241">
                  <c:v>7885.320595900444</c:v>
                </c:pt>
                <c:pt idx="242">
                  <c:v>7885.320595900444</c:v>
                </c:pt>
                <c:pt idx="243">
                  <c:v>7885.320595900444</c:v>
                </c:pt>
                <c:pt idx="244">
                  <c:v>7885.320595900444</c:v>
                </c:pt>
                <c:pt idx="245">
                  <c:v>7885.320595900444</c:v>
                </c:pt>
                <c:pt idx="246">
                  <c:v>7885.320595900444</c:v>
                </c:pt>
                <c:pt idx="247">
                  <c:v>7885.320595900444</c:v>
                </c:pt>
                <c:pt idx="248">
                  <c:v>7885.320595900444</c:v>
                </c:pt>
                <c:pt idx="249">
                  <c:v>7885.320595900444</c:v>
                </c:pt>
                <c:pt idx="250">
                  <c:v>7885.320595900444</c:v>
                </c:pt>
                <c:pt idx="251">
                  <c:v>7885.320595900444</c:v>
                </c:pt>
                <c:pt idx="252">
                  <c:v>7885.320595900444</c:v>
                </c:pt>
                <c:pt idx="253">
                  <c:v>7885.320595900444</c:v>
                </c:pt>
                <c:pt idx="254">
                  <c:v>7885.320595900444</c:v>
                </c:pt>
                <c:pt idx="255">
                  <c:v>7885.320595900444</c:v>
                </c:pt>
                <c:pt idx="256">
                  <c:v>7885.320595900444</c:v>
                </c:pt>
                <c:pt idx="257">
                  <c:v>7885.320595900444</c:v>
                </c:pt>
                <c:pt idx="258">
                  <c:v>7885.320595900444</c:v>
                </c:pt>
                <c:pt idx="259">
                  <c:v>7885.320595900444</c:v>
                </c:pt>
                <c:pt idx="260">
                  <c:v>7885.320595900444</c:v>
                </c:pt>
                <c:pt idx="261">
                  <c:v>7885.320595900444</c:v>
                </c:pt>
                <c:pt idx="262">
                  <c:v>7885.320595900444</c:v>
                </c:pt>
                <c:pt idx="263">
                  <c:v>7885.320595900444</c:v>
                </c:pt>
                <c:pt idx="264">
                  <c:v>7885.320595900444</c:v>
                </c:pt>
                <c:pt idx="265">
                  <c:v>7885.320595900444</c:v>
                </c:pt>
                <c:pt idx="266">
                  <c:v>7885.320595900444</c:v>
                </c:pt>
                <c:pt idx="267">
                  <c:v>7885.320595900444</c:v>
                </c:pt>
                <c:pt idx="268">
                  <c:v>7885.320595900444</c:v>
                </c:pt>
                <c:pt idx="269">
                  <c:v>7885.320595900444</c:v>
                </c:pt>
                <c:pt idx="270">
                  <c:v>7885.320595900444</c:v>
                </c:pt>
                <c:pt idx="271">
                  <c:v>7885.320595900444</c:v>
                </c:pt>
                <c:pt idx="272">
                  <c:v>7885.320595900444</c:v>
                </c:pt>
                <c:pt idx="273">
                  <c:v>7885.320595900444</c:v>
                </c:pt>
                <c:pt idx="274">
                  <c:v>7885.320595900444</c:v>
                </c:pt>
                <c:pt idx="275">
                  <c:v>7885.320595900444</c:v>
                </c:pt>
                <c:pt idx="276">
                  <c:v>7885.320595900444</c:v>
                </c:pt>
                <c:pt idx="277">
                  <c:v>7885.320595900444</c:v>
                </c:pt>
                <c:pt idx="278">
                  <c:v>7885.320595900444</c:v>
                </c:pt>
                <c:pt idx="279">
                  <c:v>7885.320595900444</c:v>
                </c:pt>
                <c:pt idx="280">
                  <c:v>7885.320595900444</c:v>
                </c:pt>
                <c:pt idx="281">
                  <c:v>7885.320595900444</c:v>
                </c:pt>
                <c:pt idx="282">
                  <c:v>7885.320595900444</c:v>
                </c:pt>
                <c:pt idx="283">
                  <c:v>7885.320595900444</c:v>
                </c:pt>
                <c:pt idx="284">
                  <c:v>7885.320595900444</c:v>
                </c:pt>
                <c:pt idx="285">
                  <c:v>7885.320595900444</c:v>
                </c:pt>
                <c:pt idx="286">
                  <c:v>7885.320595900444</c:v>
                </c:pt>
                <c:pt idx="287">
                  <c:v>7885.320595900444</c:v>
                </c:pt>
                <c:pt idx="288">
                  <c:v>7885.320595900444</c:v>
                </c:pt>
                <c:pt idx="289">
                  <c:v>7885.320595900444</c:v>
                </c:pt>
                <c:pt idx="290">
                  <c:v>7885.320595900444</c:v>
                </c:pt>
                <c:pt idx="291">
                  <c:v>7885.320595900444</c:v>
                </c:pt>
                <c:pt idx="292">
                  <c:v>7885.320595900444</c:v>
                </c:pt>
                <c:pt idx="293">
                  <c:v>7885.320595900444</c:v>
                </c:pt>
                <c:pt idx="294">
                  <c:v>7885.320595900444</c:v>
                </c:pt>
                <c:pt idx="295">
                  <c:v>7885.320595900444</c:v>
                </c:pt>
                <c:pt idx="296">
                  <c:v>7885.320595900444</c:v>
                </c:pt>
                <c:pt idx="297">
                  <c:v>7885.320595900444</c:v>
                </c:pt>
                <c:pt idx="298">
                  <c:v>7885.320595900444</c:v>
                </c:pt>
                <c:pt idx="299">
                  <c:v>7885.320595900444</c:v>
                </c:pt>
                <c:pt idx="300">
                  <c:v>7885.320595900444</c:v>
                </c:pt>
                <c:pt idx="301">
                  <c:v>7885.320595900444</c:v>
                </c:pt>
                <c:pt idx="302">
                  <c:v>7885.320595900444</c:v>
                </c:pt>
                <c:pt idx="303">
                  <c:v>7885.320595900444</c:v>
                </c:pt>
                <c:pt idx="304">
                  <c:v>7885.320595900444</c:v>
                </c:pt>
                <c:pt idx="305">
                  <c:v>7885.320595900444</c:v>
                </c:pt>
                <c:pt idx="306">
                  <c:v>7885.320595900444</c:v>
                </c:pt>
                <c:pt idx="307">
                  <c:v>7885.320595900444</c:v>
                </c:pt>
                <c:pt idx="308">
                  <c:v>7885.320595900444</c:v>
                </c:pt>
                <c:pt idx="309">
                  <c:v>7885.320595900444</c:v>
                </c:pt>
                <c:pt idx="310">
                  <c:v>7885.320595900444</c:v>
                </c:pt>
                <c:pt idx="311">
                  <c:v>7885.320595900444</c:v>
                </c:pt>
                <c:pt idx="312">
                  <c:v>7885.320595900444</c:v>
                </c:pt>
                <c:pt idx="313">
                  <c:v>7885.320595900444</c:v>
                </c:pt>
                <c:pt idx="314">
                  <c:v>7885.320595900444</c:v>
                </c:pt>
                <c:pt idx="315">
                  <c:v>7885.320595900444</c:v>
                </c:pt>
                <c:pt idx="316">
                  <c:v>7885.320595900444</c:v>
                </c:pt>
                <c:pt idx="317">
                  <c:v>7885.320595900444</c:v>
                </c:pt>
                <c:pt idx="318">
                  <c:v>7885.320595900444</c:v>
                </c:pt>
                <c:pt idx="319">
                  <c:v>7885.320595900444</c:v>
                </c:pt>
                <c:pt idx="320">
                  <c:v>7885.320595900444</c:v>
                </c:pt>
                <c:pt idx="321">
                  <c:v>7885.320595900444</c:v>
                </c:pt>
                <c:pt idx="322">
                  <c:v>7885.320595900444</c:v>
                </c:pt>
                <c:pt idx="323">
                  <c:v>7885.320595900444</c:v>
                </c:pt>
                <c:pt idx="324">
                  <c:v>7885.320595900444</c:v>
                </c:pt>
                <c:pt idx="325">
                  <c:v>7885.320595900444</c:v>
                </c:pt>
                <c:pt idx="326">
                  <c:v>7885.320595900444</c:v>
                </c:pt>
                <c:pt idx="327">
                  <c:v>7885.320595900444</c:v>
                </c:pt>
                <c:pt idx="328">
                  <c:v>7885.320595900444</c:v>
                </c:pt>
                <c:pt idx="329">
                  <c:v>7885.320595900444</c:v>
                </c:pt>
                <c:pt idx="330">
                  <c:v>7885.320595900444</c:v>
                </c:pt>
                <c:pt idx="331">
                  <c:v>7885.320595900444</c:v>
                </c:pt>
                <c:pt idx="332">
                  <c:v>7885.320595900444</c:v>
                </c:pt>
                <c:pt idx="333">
                  <c:v>7885.320595900444</c:v>
                </c:pt>
                <c:pt idx="334">
                  <c:v>7885.320595900444</c:v>
                </c:pt>
                <c:pt idx="335">
                  <c:v>7885.320595900444</c:v>
                </c:pt>
                <c:pt idx="336">
                  <c:v>7885.320595900444</c:v>
                </c:pt>
                <c:pt idx="337">
                  <c:v>7885.320595900444</c:v>
                </c:pt>
                <c:pt idx="338">
                  <c:v>7885.320595900444</c:v>
                </c:pt>
                <c:pt idx="339">
                  <c:v>7885.320595900444</c:v>
                </c:pt>
                <c:pt idx="340">
                  <c:v>7885.320595900444</c:v>
                </c:pt>
                <c:pt idx="341">
                  <c:v>7885.320595900444</c:v>
                </c:pt>
                <c:pt idx="342">
                  <c:v>7885.320595900444</c:v>
                </c:pt>
                <c:pt idx="343">
                  <c:v>7885.320595900444</c:v>
                </c:pt>
                <c:pt idx="344">
                  <c:v>7885.320595900444</c:v>
                </c:pt>
                <c:pt idx="345">
                  <c:v>7885.320595900444</c:v>
                </c:pt>
                <c:pt idx="346">
                  <c:v>7885.320595900444</c:v>
                </c:pt>
                <c:pt idx="347">
                  <c:v>7885.320595900444</c:v>
                </c:pt>
                <c:pt idx="348">
                  <c:v>7885.320595900444</c:v>
                </c:pt>
                <c:pt idx="349">
                  <c:v>7885.320595900444</c:v>
                </c:pt>
                <c:pt idx="350">
                  <c:v>7885.320595900444</c:v>
                </c:pt>
                <c:pt idx="351">
                  <c:v>7885.320595900444</c:v>
                </c:pt>
                <c:pt idx="352">
                  <c:v>7885.320595900444</c:v>
                </c:pt>
                <c:pt idx="353">
                  <c:v>7885.320595900444</c:v>
                </c:pt>
                <c:pt idx="354">
                  <c:v>7885.320595900444</c:v>
                </c:pt>
                <c:pt idx="355">
                  <c:v>7885.320595900444</c:v>
                </c:pt>
                <c:pt idx="356">
                  <c:v>7885.320595900444</c:v>
                </c:pt>
                <c:pt idx="357">
                  <c:v>7885.320595900444</c:v>
                </c:pt>
                <c:pt idx="358">
                  <c:v>7885.320595900444</c:v>
                </c:pt>
                <c:pt idx="359">
                  <c:v>7885.320595900444</c:v>
                </c:pt>
                <c:pt idx="360">
                  <c:v>7885.320595900444</c:v>
                </c:pt>
                <c:pt idx="361">
                  <c:v>7885.320595900444</c:v>
                </c:pt>
                <c:pt idx="362">
                  <c:v>7885.320595900444</c:v>
                </c:pt>
                <c:pt idx="363">
                  <c:v>7885.320595900444</c:v>
                </c:pt>
                <c:pt idx="364">
                  <c:v>7885.320595900444</c:v>
                </c:pt>
                <c:pt idx="365">
                  <c:v>7885.320595900444</c:v>
                </c:pt>
                <c:pt idx="366">
                  <c:v>7885.320595900444</c:v>
                </c:pt>
                <c:pt idx="367">
                  <c:v>7885.320595900444</c:v>
                </c:pt>
                <c:pt idx="368">
                  <c:v>7885.320595900444</c:v>
                </c:pt>
                <c:pt idx="369">
                  <c:v>7885.320595900444</c:v>
                </c:pt>
                <c:pt idx="370">
                  <c:v>7885.320595900444</c:v>
                </c:pt>
                <c:pt idx="371">
                  <c:v>7885.320595900444</c:v>
                </c:pt>
                <c:pt idx="372">
                  <c:v>7885.320595900444</c:v>
                </c:pt>
                <c:pt idx="373">
                  <c:v>7885.320595900444</c:v>
                </c:pt>
                <c:pt idx="374">
                  <c:v>7885.320595900444</c:v>
                </c:pt>
                <c:pt idx="375">
                  <c:v>7885.320595900444</c:v>
                </c:pt>
                <c:pt idx="376">
                  <c:v>7885.320595900444</c:v>
                </c:pt>
                <c:pt idx="377">
                  <c:v>7885.320595900444</c:v>
                </c:pt>
                <c:pt idx="378">
                  <c:v>7885.320595900444</c:v>
                </c:pt>
                <c:pt idx="379">
                  <c:v>7885.320595900444</c:v>
                </c:pt>
                <c:pt idx="380">
                  <c:v>7885.320595900444</c:v>
                </c:pt>
                <c:pt idx="381">
                  <c:v>7885.320595900444</c:v>
                </c:pt>
                <c:pt idx="382">
                  <c:v>7885.320595900444</c:v>
                </c:pt>
                <c:pt idx="383">
                  <c:v>7885.320595900444</c:v>
                </c:pt>
                <c:pt idx="384">
                  <c:v>7885.320595900444</c:v>
                </c:pt>
                <c:pt idx="385">
                  <c:v>7885.320595900444</c:v>
                </c:pt>
                <c:pt idx="386">
                  <c:v>7885.320595900444</c:v>
                </c:pt>
                <c:pt idx="387">
                  <c:v>7885.320595900444</c:v>
                </c:pt>
                <c:pt idx="388">
                  <c:v>7885.320595900444</c:v>
                </c:pt>
                <c:pt idx="389">
                  <c:v>7885.320595900444</c:v>
                </c:pt>
                <c:pt idx="390">
                  <c:v>7885.320595900444</c:v>
                </c:pt>
                <c:pt idx="391">
                  <c:v>7885.320595900444</c:v>
                </c:pt>
                <c:pt idx="392">
                  <c:v>7885.320595900444</c:v>
                </c:pt>
                <c:pt idx="393">
                  <c:v>7885.320595900444</c:v>
                </c:pt>
                <c:pt idx="394">
                  <c:v>7885.320595900444</c:v>
                </c:pt>
                <c:pt idx="395">
                  <c:v>7885.320595900444</c:v>
                </c:pt>
                <c:pt idx="396">
                  <c:v>7885.320595900444</c:v>
                </c:pt>
                <c:pt idx="397">
                  <c:v>7885.320595900444</c:v>
                </c:pt>
                <c:pt idx="398">
                  <c:v>7885.320595900444</c:v>
                </c:pt>
                <c:pt idx="399">
                  <c:v>7885.320595900444</c:v>
                </c:pt>
                <c:pt idx="400">
                  <c:v>7885.320595900444</c:v>
                </c:pt>
                <c:pt idx="401">
                  <c:v>7885.320595900444</c:v>
                </c:pt>
                <c:pt idx="402">
                  <c:v>7885.320595900444</c:v>
                </c:pt>
                <c:pt idx="403">
                  <c:v>7885.320595900444</c:v>
                </c:pt>
                <c:pt idx="404">
                  <c:v>7885.320595900444</c:v>
                </c:pt>
                <c:pt idx="405">
                  <c:v>7885.320595900444</c:v>
                </c:pt>
                <c:pt idx="406">
                  <c:v>7885.320595900444</c:v>
                </c:pt>
                <c:pt idx="407">
                  <c:v>7885.320595900444</c:v>
                </c:pt>
                <c:pt idx="408">
                  <c:v>7885.320595900444</c:v>
                </c:pt>
                <c:pt idx="409">
                  <c:v>7885.320595900444</c:v>
                </c:pt>
                <c:pt idx="410">
                  <c:v>7885.320595900444</c:v>
                </c:pt>
                <c:pt idx="411">
                  <c:v>7885.320595900444</c:v>
                </c:pt>
                <c:pt idx="412">
                  <c:v>7885.320595900444</c:v>
                </c:pt>
                <c:pt idx="413">
                  <c:v>7885.320595900444</c:v>
                </c:pt>
                <c:pt idx="414">
                  <c:v>7885.320595900444</c:v>
                </c:pt>
                <c:pt idx="415">
                  <c:v>7885.320595900444</c:v>
                </c:pt>
                <c:pt idx="416">
                  <c:v>7885.320595900444</c:v>
                </c:pt>
                <c:pt idx="417">
                  <c:v>7885.320595900444</c:v>
                </c:pt>
                <c:pt idx="418">
                  <c:v>7885.320595900444</c:v>
                </c:pt>
                <c:pt idx="419">
                  <c:v>7885.320595900444</c:v>
                </c:pt>
                <c:pt idx="420">
                  <c:v>7885.320595900444</c:v>
                </c:pt>
                <c:pt idx="421">
                  <c:v>7885.320595900444</c:v>
                </c:pt>
                <c:pt idx="422">
                  <c:v>7885.320595900444</c:v>
                </c:pt>
                <c:pt idx="423">
                  <c:v>7885.320595900444</c:v>
                </c:pt>
                <c:pt idx="424">
                  <c:v>7885.320595900444</c:v>
                </c:pt>
                <c:pt idx="425">
                  <c:v>7885.320595900444</c:v>
                </c:pt>
                <c:pt idx="426">
                  <c:v>7885.320595900444</c:v>
                </c:pt>
                <c:pt idx="427">
                  <c:v>7885.320595900444</c:v>
                </c:pt>
                <c:pt idx="428">
                  <c:v>7885.320595900444</c:v>
                </c:pt>
                <c:pt idx="429">
                  <c:v>7885.320595900444</c:v>
                </c:pt>
                <c:pt idx="430">
                  <c:v>7885.320595900444</c:v>
                </c:pt>
                <c:pt idx="431">
                  <c:v>7885.320595900444</c:v>
                </c:pt>
                <c:pt idx="432">
                  <c:v>7885.320595900444</c:v>
                </c:pt>
                <c:pt idx="433">
                  <c:v>7885.320595900444</c:v>
                </c:pt>
                <c:pt idx="434">
                  <c:v>7885.320595900444</c:v>
                </c:pt>
                <c:pt idx="435">
                  <c:v>7885.320595900444</c:v>
                </c:pt>
                <c:pt idx="436">
                  <c:v>7885.320595900444</c:v>
                </c:pt>
                <c:pt idx="437">
                  <c:v>7885.320595900444</c:v>
                </c:pt>
                <c:pt idx="438">
                  <c:v>7885.320595900444</c:v>
                </c:pt>
                <c:pt idx="439">
                  <c:v>7885.320595900444</c:v>
                </c:pt>
                <c:pt idx="440">
                  <c:v>7885.320595900444</c:v>
                </c:pt>
                <c:pt idx="441">
                  <c:v>7885.320595900444</c:v>
                </c:pt>
                <c:pt idx="442">
                  <c:v>7885.320595900444</c:v>
                </c:pt>
                <c:pt idx="443">
                  <c:v>7885.320595900444</c:v>
                </c:pt>
                <c:pt idx="444">
                  <c:v>7885.320595900444</c:v>
                </c:pt>
                <c:pt idx="445">
                  <c:v>7885.320595900444</c:v>
                </c:pt>
                <c:pt idx="446">
                  <c:v>7885.320595900444</c:v>
                </c:pt>
                <c:pt idx="447">
                  <c:v>7885.320595900444</c:v>
                </c:pt>
                <c:pt idx="448">
                  <c:v>7885.320595900444</c:v>
                </c:pt>
                <c:pt idx="449">
                  <c:v>7885.320595900444</c:v>
                </c:pt>
                <c:pt idx="450">
                  <c:v>7885.320595900444</c:v>
                </c:pt>
                <c:pt idx="451">
                  <c:v>7885.320595900444</c:v>
                </c:pt>
                <c:pt idx="452">
                  <c:v>7885.320595900444</c:v>
                </c:pt>
                <c:pt idx="453">
                  <c:v>7885.320595900444</c:v>
                </c:pt>
                <c:pt idx="454">
                  <c:v>7885.320595900444</c:v>
                </c:pt>
                <c:pt idx="455">
                  <c:v>7885.320595900444</c:v>
                </c:pt>
                <c:pt idx="456">
                  <c:v>7885.320595900444</c:v>
                </c:pt>
                <c:pt idx="457">
                  <c:v>7885.320595900444</c:v>
                </c:pt>
                <c:pt idx="458">
                  <c:v>7885.320595900444</c:v>
                </c:pt>
                <c:pt idx="459">
                  <c:v>7885.320595900444</c:v>
                </c:pt>
                <c:pt idx="460">
                  <c:v>7885.320595900444</c:v>
                </c:pt>
                <c:pt idx="461">
                  <c:v>7885.320595900444</c:v>
                </c:pt>
                <c:pt idx="462">
                  <c:v>7885.320595900444</c:v>
                </c:pt>
                <c:pt idx="463">
                  <c:v>7885.320595900444</c:v>
                </c:pt>
                <c:pt idx="464">
                  <c:v>7885.320595900444</c:v>
                </c:pt>
                <c:pt idx="465">
                  <c:v>7885.320595900444</c:v>
                </c:pt>
                <c:pt idx="466">
                  <c:v>7885.320595900444</c:v>
                </c:pt>
                <c:pt idx="467">
                  <c:v>7885.320595900444</c:v>
                </c:pt>
                <c:pt idx="468">
                  <c:v>7885.320595900444</c:v>
                </c:pt>
                <c:pt idx="469">
                  <c:v>7885.320595900444</c:v>
                </c:pt>
                <c:pt idx="470">
                  <c:v>7885.320595900444</c:v>
                </c:pt>
                <c:pt idx="471">
                  <c:v>7885.320595900444</c:v>
                </c:pt>
                <c:pt idx="472">
                  <c:v>7885.320595900444</c:v>
                </c:pt>
                <c:pt idx="473">
                  <c:v>7885.320595900444</c:v>
                </c:pt>
                <c:pt idx="474">
                  <c:v>7885.320595900444</c:v>
                </c:pt>
                <c:pt idx="475">
                  <c:v>7885.320595900444</c:v>
                </c:pt>
                <c:pt idx="476">
                  <c:v>7885.320595900444</c:v>
                </c:pt>
                <c:pt idx="477">
                  <c:v>7885.320595900444</c:v>
                </c:pt>
                <c:pt idx="478">
                  <c:v>7885.320595900444</c:v>
                </c:pt>
                <c:pt idx="479">
                  <c:v>7885.320595900444</c:v>
                </c:pt>
                <c:pt idx="480">
                  <c:v>7885.320595900444</c:v>
                </c:pt>
                <c:pt idx="481">
                  <c:v>7885.320595900444</c:v>
                </c:pt>
                <c:pt idx="482">
                  <c:v>7885.320595900444</c:v>
                </c:pt>
                <c:pt idx="483">
                  <c:v>7885.320595900444</c:v>
                </c:pt>
                <c:pt idx="484">
                  <c:v>7885.320595900444</c:v>
                </c:pt>
                <c:pt idx="485">
                  <c:v>7885.320595900444</c:v>
                </c:pt>
                <c:pt idx="486">
                  <c:v>7885.320595900444</c:v>
                </c:pt>
                <c:pt idx="487">
                  <c:v>7885.320595900444</c:v>
                </c:pt>
                <c:pt idx="488">
                  <c:v>7885.320595900444</c:v>
                </c:pt>
                <c:pt idx="489">
                  <c:v>7885.320595900444</c:v>
                </c:pt>
                <c:pt idx="490">
                  <c:v>7885.320595900444</c:v>
                </c:pt>
                <c:pt idx="491">
                  <c:v>7885.320595900444</c:v>
                </c:pt>
                <c:pt idx="492">
                  <c:v>7885.320595900444</c:v>
                </c:pt>
                <c:pt idx="493">
                  <c:v>7885.320595900444</c:v>
                </c:pt>
                <c:pt idx="494">
                  <c:v>7885.320595900444</c:v>
                </c:pt>
                <c:pt idx="495">
                  <c:v>7885.320595900444</c:v>
                </c:pt>
                <c:pt idx="496">
                  <c:v>7885.320595900444</c:v>
                </c:pt>
                <c:pt idx="497">
                  <c:v>7885.320595900444</c:v>
                </c:pt>
                <c:pt idx="498">
                  <c:v>7885.320595900444</c:v>
                </c:pt>
                <c:pt idx="499">
                  <c:v>7885.320595900444</c:v>
                </c:pt>
                <c:pt idx="500">
                  <c:v>7885.320595900444</c:v>
                </c:pt>
                <c:pt idx="501">
                  <c:v>7885.320595900444</c:v>
                </c:pt>
                <c:pt idx="502">
                  <c:v>7885.320595900444</c:v>
                </c:pt>
                <c:pt idx="503">
                  <c:v>7885.320595900444</c:v>
                </c:pt>
                <c:pt idx="504">
                  <c:v>7885.320595900444</c:v>
                </c:pt>
                <c:pt idx="505">
                  <c:v>7885.320595900444</c:v>
                </c:pt>
                <c:pt idx="506">
                  <c:v>7885.320595900444</c:v>
                </c:pt>
                <c:pt idx="507">
                  <c:v>7885.320595900444</c:v>
                </c:pt>
                <c:pt idx="508">
                  <c:v>7885.320595900444</c:v>
                </c:pt>
                <c:pt idx="509">
                  <c:v>7885.320595900444</c:v>
                </c:pt>
                <c:pt idx="510">
                  <c:v>7885.320595900444</c:v>
                </c:pt>
                <c:pt idx="511">
                  <c:v>7885.320595900444</c:v>
                </c:pt>
                <c:pt idx="512">
                  <c:v>7885.320595900444</c:v>
                </c:pt>
                <c:pt idx="513">
                  <c:v>7885.320595900444</c:v>
                </c:pt>
                <c:pt idx="514">
                  <c:v>7885.320595900444</c:v>
                </c:pt>
                <c:pt idx="515">
                  <c:v>7885.320595900444</c:v>
                </c:pt>
                <c:pt idx="516">
                  <c:v>7885.320595900444</c:v>
                </c:pt>
                <c:pt idx="517">
                  <c:v>7885.320595900444</c:v>
                </c:pt>
                <c:pt idx="518">
                  <c:v>7885.320595900444</c:v>
                </c:pt>
                <c:pt idx="519">
                  <c:v>7885.320595900444</c:v>
                </c:pt>
                <c:pt idx="520">
                  <c:v>7885.320595900444</c:v>
                </c:pt>
                <c:pt idx="521">
                  <c:v>7885.320595900444</c:v>
                </c:pt>
                <c:pt idx="522">
                  <c:v>7885.320595900444</c:v>
                </c:pt>
                <c:pt idx="523">
                  <c:v>7885.320595900444</c:v>
                </c:pt>
                <c:pt idx="524">
                  <c:v>7885.320595900444</c:v>
                </c:pt>
                <c:pt idx="525">
                  <c:v>7885.320595900444</c:v>
                </c:pt>
                <c:pt idx="526">
                  <c:v>7885.320595900444</c:v>
                </c:pt>
                <c:pt idx="527">
                  <c:v>7885.320595900444</c:v>
                </c:pt>
                <c:pt idx="528">
                  <c:v>7885.320595900444</c:v>
                </c:pt>
                <c:pt idx="529">
                  <c:v>7885.320595900444</c:v>
                </c:pt>
                <c:pt idx="530">
                  <c:v>7885.320595900444</c:v>
                </c:pt>
                <c:pt idx="531">
                  <c:v>7885.320595900444</c:v>
                </c:pt>
                <c:pt idx="532">
                  <c:v>7885.320595900444</c:v>
                </c:pt>
                <c:pt idx="533">
                  <c:v>7885.320595900444</c:v>
                </c:pt>
                <c:pt idx="534">
                  <c:v>7885.320595900444</c:v>
                </c:pt>
                <c:pt idx="535">
                  <c:v>7885.320595900444</c:v>
                </c:pt>
                <c:pt idx="536">
                  <c:v>7885.320595900444</c:v>
                </c:pt>
                <c:pt idx="537">
                  <c:v>7885.320595900444</c:v>
                </c:pt>
                <c:pt idx="538">
                  <c:v>7885.320595900444</c:v>
                </c:pt>
                <c:pt idx="539">
                  <c:v>7885.320595900444</c:v>
                </c:pt>
                <c:pt idx="540">
                  <c:v>7885.320595900444</c:v>
                </c:pt>
                <c:pt idx="541">
                  <c:v>7885.320595900444</c:v>
                </c:pt>
                <c:pt idx="542">
                  <c:v>7885.320595900444</c:v>
                </c:pt>
                <c:pt idx="543">
                  <c:v>7885.320595900444</c:v>
                </c:pt>
                <c:pt idx="544">
                  <c:v>7885.320595900444</c:v>
                </c:pt>
                <c:pt idx="545">
                  <c:v>7885.320595900444</c:v>
                </c:pt>
                <c:pt idx="546">
                  <c:v>7885.320595900444</c:v>
                </c:pt>
                <c:pt idx="547">
                  <c:v>7885.320595900444</c:v>
                </c:pt>
                <c:pt idx="548">
                  <c:v>7885.320595900444</c:v>
                </c:pt>
                <c:pt idx="549">
                  <c:v>7885.320595900444</c:v>
                </c:pt>
                <c:pt idx="550">
                  <c:v>7885.320595900444</c:v>
                </c:pt>
                <c:pt idx="551">
                  <c:v>7885.320595900444</c:v>
                </c:pt>
                <c:pt idx="552">
                  <c:v>7885.320595900444</c:v>
                </c:pt>
                <c:pt idx="553">
                  <c:v>7885.320595900444</c:v>
                </c:pt>
                <c:pt idx="554">
                  <c:v>7885.320595900444</c:v>
                </c:pt>
                <c:pt idx="555">
                  <c:v>7885.320595900444</c:v>
                </c:pt>
                <c:pt idx="556">
                  <c:v>7885.320595900444</c:v>
                </c:pt>
                <c:pt idx="557">
                  <c:v>7885.320595900444</c:v>
                </c:pt>
                <c:pt idx="558">
                  <c:v>7885.320595900444</c:v>
                </c:pt>
                <c:pt idx="559">
                  <c:v>7885.320595900444</c:v>
                </c:pt>
                <c:pt idx="560">
                  <c:v>7885.320595900444</c:v>
                </c:pt>
                <c:pt idx="561">
                  <c:v>7885.320595900444</c:v>
                </c:pt>
                <c:pt idx="562">
                  <c:v>7885.320595900444</c:v>
                </c:pt>
                <c:pt idx="563">
                  <c:v>7885.320595900444</c:v>
                </c:pt>
                <c:pt idx="564">
                  <c:v>7885.320595900444</c:v>
                </c:pt>
                <c:pt idx="565">
                  <c:v>7885.320595900444</c:v>
                </c:pt>
                <c:pt idx="566">
                  <c:v>7885.320595900444</c:v>
                </c:pt>
                <c:pt idx="567">
                  <c:v>7885.320595900444</c:v>
                </c:pt>
                <c:pt idx="568">
                  <c:v>7885.320595900444</c:v>
                </c:pt>
                <c:pt idx="569">
                  <c:v>7885.320595900444</c:v>
                </c:pt>
                <c:pt idx="570">
                  <c:v>7885.320595900444</c:v>
                </c:pt>
                <c:pt idx="571">
                  <c:v>7885.320595900444</c:v>
                </c:pt>
                <c:pt idx="572">
                  <c:v>7885.320595900444</c:v>
                </c:pt>
                <c:pt idx="573">
                  <c:v>7885.320595900444</c:v>
                </c:pt>
                <c:pt idx="574">
                  <c:v>7885.320595900444</c:v>
                </c:pt>
                <c:pt idx="575">
                  <c:v>7885.320595900444</c:v>
                </c:pt>
                <c:pt idx="576">
                  <c:v>7885.320595900444</c:v>
                </c:pt>
                <c:pt idx="577">
                  <c:v>7885.320595900444</c:v>
                </c:pt>
                <c:pt idx="578">
                  <c:v>7885.320595900444</c:v>
                </c:pt>
                <c:pt idx="579">
                  <c:v>7885.320595900444</c:v>
                </c:pt>
                <c:pt idx="580">
                  <c:v>7885.320595900444</c:v>
                </c:pt>
                <c:pt idx="581">
                  <c:v>7885.320595900444</c:v>
                </c:pt>
                <c:pt idx="582">
                  <c:v>7885.320595900444</c:v>
                </c:pt>
                <c:pt idx="583">
                  <c:v>7885.320595900444</c:v>
                </c:pt>
                <c:pt idx="584">
                  <c:v>7885.320595900444</c:v>
                </c:pt>
                <c:pt idx="585">
                  <c:v>7885.320595900444</c:v>
                </c:pt>
                <c:pt idx="586">
                  <c:v>7885.320595900444</c:v>
                </c:pt>
                <c:pt idx="587">
                  <c:v>7885.320595900444</c:v>
                </c:pt>
                <c:pt idx="588">
                  <c:v>7885.320595900444</c:v>
                </c:pt>
                <c:pt idx="589">
                  <c:v>7885.320595900444</c:v>
                </c:pt>
                <c:pt idx="590">
                  <c:v>7885.320595900444</c:v>
                </c:pt>
                <c:pt idx="591">
                  <c:v>7885.320595900444</c:v>
                </c:pt>
                <c:pt idx="592">
                  <c:v>7885.320595900444</c:v>
                </c:pt>
                <c:pt idx="593">
                  <c:v>7885.320595900444</c:v>
                </c:pt>
                <c:pt idx="594">
                  <c:v>7885.320595900444</c:v>
                </c:pt>
                <c:pt idx="595">
                  <c:v>7885.320595900444</c:v>
                </c:pt>
                <c:pt idx="596">
                  <c:v>7885.320595900444</c:v>
                </c:pt>
                <c:pt idx="597">
                  <c:v>7885.320595900444</c:v>
                </c:pt>
                <c:pt idx="598">
                  <c:v>7885.320595900444</c:v>
                </c:pt>
                <c:pt idx="599">
                  <c:v>7885.320595900444</c:v>
                </c:pt>
                <c:pt idx="600">
                  <c:v>7885.320595900444</c:v>
                </c:pt>
                <c:pt idx="601">
                  <c:v>7885.320595900444</c:v>
                </c:pt>
                <c:pt idx="602">
                  <c:v>7885.320595900444</c:v>
                </c:pt>
                <c:pt idx="603">
                  <c:v>7885.320595900444</c:v>
                </c:pt>
                <c:pt idx="604">
                  <c:v>7885.320595900444</c:v>
                </c:pt>
                <c:pt idx="605">
                  <c:v>7885.320595900444</c:v>
                </c:pt>
                <c:pt idx="606">
                  <c:v>7885.320595900444</c:v>
                </c:pt>
                <c:pt idx="607">
                  <c:v>7885.320595900444</c:v>
                </c:pt>
                <c:pt idx="608">
                  <c:v>7885.320595900444</c:v>
                </c:pt>
                <c:pt idx="609">
                  <c:v>7885.320595900444</c:v>
                </c:pt>
                <c:pt idx="610">
                  <c:v>7885.320595900444</c:v>
                </c:pt>
                <c:pt idx="611">
                  <c:v>7885.320595900444</c:v>
                </c:pt>
                <c:pt idx="612">
                  <c:v>7885.320595900444</c:v>
                </c:pt>
                <c:pt idx="613">
                  <c:v>7885.320595900444</c:v>
                </c:pt>
                <c:pt idx="614">
                  <c:v>7885.320595900444</c:v>
                </c:pt>
                <c:pt idx="615">
                  <c:v>7885.320595900444</c:v>
                </c:pt>
                <c:pt idx="616">
                  <c:v>7885.320595900444</c:v>
                </c:pt>
                <c:pt idx="617">
                  <c:v>7885.320595900444</c:v>
                </c:pt>
                <c:pt idx="618">
                  <c:v>7885.320595900444</c:v>
                </c:pt>
                <c:pt idx="619">
                  <c:v>7885.320595900444</c:v>
                </c:pt>
                <c:pt idx="620">
                  <c:v>7885.320595900444</c:v>
                </c:pt>
                <c:pt idx="621">
                  <c:v>7885.320595900444</c:v>
                </c:pt>
                <c:pt idx="622">
                  <c:v>7885.320595900444</c:v>
                </c:pt>
                <c:pt idx="623">
                  <c:v>7885.320595900444</c:v>
                </c:pt>
                <c:pt idx="624">
                  <c:v>7885.320595900444</c:v>
                </c:pt>
                <c:pt idx="625">
                  <c:v>7885.320595900444</c:v>
                </c:pt>
                <c:pt idx="626">
                  <c:v>7885.320595900444</c:v>
                </c:pt>
                <c:pt idx="627">
                  <c:v>7885.320595900444</c:v>
                </c:pt>
                <c:pt idx="628">
                  <c:v>7885.320595900444</c:v>
                </c:pt>
                <c:pt idx="629">
                  <c:v>7885.320595900444</c:v>
                </c:pt>
                <c:pt idx="630">
                  <c:v>7885.320595900444</c:v>
                </c:pt>
                <c:pt idx="631">
                  <c:v>7885.320595900444</c:v>
                </c:pt>
                <c:pt idx="632">
                  <c:v>7885.320595900444</c:v>
                </c:pt>
                <c:pt idx="633">
                  <c:v>7885.320595900444</c:v>
                </c:pt>
                <c:pt idx="634">
                  <c:v>7885.320595900444</c:v>
                </c:pt>
                <c:pt idx="635">
                  <c:v>7885.320595900444</c:v>
                </c:pt>
                <c:pt idx="636">
                  <c:v>7885.320595900444</c:v>
                </c:pt>
                <c:pt idx="637">
                  <c:v>7885.320595900444</c:v>
                </c:pt>
                <c:pt idx="638">
                  <c:v>7885.320595900444</c:v>
                </c:pt>
                <c:pt idx="639">
                  <c:v>7885.320595900444</c:v>
                </c:pt>
                <c:pt idx="640">
                  <c:v>7885.320595900444</c:v>
                </c:pt>
                <c:pt idx="641">
                  <c:v>7885.320595900444</c:v>
                </c:pt>
                <c:pt idx="642">
                  <c:v>7885.320595900444</c:v>
                </c:pt>
                <c:pt idx="643">
                  <c:v>7885.320595900444</c:v>
                </c:pt>
                <c:pt idx="644">
                  <c:v>7885.320595900444</c:v>
                </c:pt>
                <c:pt idx="645">
                  <c:v>7885.320595900444</c:v>
                </c:pt>
                <c:pt idx="646">
                  <c:v>7885.320595900444</c:v>
                </c:pt>
                <c:pt idx="647">
                  <c:v>7885.320595900444</c:v>
                </c:pt>
                <c:pt idx="648">
                  <c:v>7885.320595900444</c:v>
                </c:pt>
                <c:pt idx="649">
                  <c:v>7885.320595900444</c:v>
                </c:pt>
                <c:pt idx="650">
                  <c:v>7885.320595900444</c:v>
                </c:pt>
                <c:pt idx="651">
                  <c:v>7885.320595900444</c:v>
                </c:pt>
                <c:pt idx="652">
                  <c:v>7885.320595900444</c:v>
                </c:pt>
                <c:pt idx="653">
                  <c:v>7885.320595900444</c:v>
                </c:pt>
                <c:pt idx="654">
                  <c:v>7885.320595900444</c:v>
                </c:pt>
                <c:pt idx="655">
                  <c:v>7885.320595900444</c:v>
                </c:pt>
                <c:pt idx="656">
                  <c:v>7885.320595900444</c:v>
                </c:pt>
                <c:pt idx="657">
                  <c:v>7885.320595900444</c:v>
                </c:pt>
                <c:pt idx="658">
                  <c:v>7885.320595900444</c:v>
                </c:pt>
                <c:pt idx="659">
                  <c:v>7885.320595900444</c:v>
                </c:pt>
                <c:pt idx="660">
                  <c:v>7885.320595900444</c:v>
                </c:pt>
                <c:pt idx="661">
                  <c:v>7885.320595900444</c:v>
                </c:pt>
                <c:pt idx="662">
                  <c:v>7885.320595900444</c:v>
                </c:pt>
                <c:pt idx="663">
                  <c:v>7885.320595900444</c:v>
                </c:pt>
                <c:pt idx="664">
                  <c:v>7885.320595900444</c:v>
                </c:pt>
                <c:pt idx="665">
                  <c:v>7885.320595900444</c:v>
                </c:pt>
                <c:pt idx="666">
                  <c:v>7885.320595900444</c:v>
                </c:pt>
                <c:pt idx="667">
                  <c:v>7885.320595900444</c:v>
                </c:pt>
                <c:pt idx="668">
                  <c:v>7885.320595900444</c:v>
                </c:pt>
                <c:pt idx="669">
                  <c:v>7885.320595900444</c:v>
                </c:pt>
                <c:pt idx="670">
                  <c:v>7885.320595900444</c:v>
                </c:pt>
                <c:pt idx="671">
                  <c:v>7885.320595900444</c:v>
                </c:pt>
                <c:pt idx="672">
                  <c:v>7885.320595900444</c:v>
                </c:pt>
                <c:pt idx="673">
                  <c:v>7885.320595900444</c:v>
                </c:pt>
                <c:pt idx="674">
                  <c:v>7885.320595900444</c:v>
                </c:pt>
                <c:pt idx="675">
                  <c:v>7885.320595900444</c:v>
                </c:pt>
                <c:pt idx="676">
                  <c:v>7885.320595900444</c:v>
                </c:pt>
                <c:pt idx="677">
                  <c:v>7885.320595900444</c:v>
                </c:pt>
                <c:pt idx="678">
                  <c:v>7885.320595900444</c:v>
                </c:pt>
                <c:pt idx="679">
                  <c:v>7885.320595900444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Trans!$C$2:$C$681</c:f>
              <c:numCache>
                <c:formatCode>General</c:formatCode>
                <c:ptCount val="680"/>
                <c:pt idx="0">
                  <c:v>10530.69184649603</c:v>
                </c:pt>
                <c:pt idx="1">
                  <c:v>10530.69184649603</c:v>
                </c:pt>
                <c:pt idx="2">
                  <c:v>10530.69184649603</c:v>
                </c:pt>
                <c:pt idx="3">
                  <c:v>10530.69184649603</c:v>
                </c:pt>
                <c:pt idx="4">
                  <c:v>10530.69184649603</c:v>
                </c:pt>
                <c:pt idx="5">
                  <c:v>10530.69184649603</c:v>
                </c:pt>
                <c:pt idx="6">
                  <c:v>10530.69184649603</c:v>
                </c:pt>
                <c:pt idx="7">
                  <c:v>10530.69184649603</c:v>
                </c:pt>
                <c:pt idx="8">
                  <c:v>10530.69184649603</c:v>
                </c:pt>
                <c:pt idx="9">
                  <c:v>10530.69184649603</c:v>
                </c:pt>
                <c:pt idx="10">
                  <c:v>10530.69184649603</c:v>
                </c:pt>
                <c:pt idx="11">
                  <c:v>10530.69184649603</c:v>
                </c:pt>
                <c:pt idx="12">
                  <c:v>10530.69184649603</c:v>
                </c:pt>
                <c:pt idx="13">
                  <c:v>10530.69184649603</c:v>
                </c:pt>
                <c:pt idx="14">
                  <c:v>10530.69184649603</c:v>
                </c:pt>
                <c:pt idx="15">
                  <c:v>10530.69184649603</c:v>
                </c:pt>
                <c:pt idx="16">
                  <c:v>10530.69184649603</c:v>
                </c:pt>
                <c:pt idx="17">
                  <c:v>10530.69184649603</c:v>
                </c:pt>
                <c:pt idx="18">
                  <c:v>10530.69184649603</c:v>
                </c:pt>
                <c:pt idx="19">
                  <c:v>10530.69184649603</c:v>
                </c:pt>
                <c:pt idx="20">
                  <c:v>10530.69184649603</c:v>
                </c:pt>
                <c:pt idx="21">
                  <c:v>10530.69184649603</c:v>
                </c:pt>
                <c:pt idx="22">
                  <c:v>10530.69184649603</c:v>
                </c:pt>
                <c:pt idx="23">
                  <c:v>10530.69184649603</c:v>
                </c:pt>
                <c:pt idx="24">
                  <c:v>10530.69184649603</c:v>
                </c:pt>
                <c:pt idx="25">
                  <c:v>10530.69184649603</c:v>
                </c:pt>
                <c:pt idx="26">
                  <c:v>10530.69184649603</c:v>
                </c:pt>
                <c:pt idx="27">
                  <c:v>10530.69184649603</c:v>
                </c:pt>
                <c:pt idx="28">
                  <c:v>10530.69184649603</c:v>
                </c:pt>
                <c:pt idx="29">
                  <c:v>10530.69184649603</c:v>
                </c:pt>
                <c:pt idx="30">
                  <c:v>10530.69184649603</c:v>
                </c:pt>
                <c:pt idx="31">
                  <c:v>10530.69184649603</c:v>
                </c:pt>
                <c:pt idx="32">
                  <c:v>10530.69184649603</c:v>
                </c:pt>
                <c:pt idx="33">
                  <c:v>10530.69184649603</c:v>
                </c:pt>
                <c:pt idx="34">
                  <c:v>10530.69184649603</c:v>
                </c:pt>
                <c:pt idx="35">
                  <c:v>10530.69184649603</c:v>
                </c:pt>
                <c:pt idx="36">
                  <c:v>10530.69184649603</c:v>
                </c:pt>
                <c:pt idx="37">
                  <c:v>10530.69184649603</c:v>
                </c:pt>
                <c:pt idx="38">
                  <c:v>10530.69184649603</c:v>
                </c:pt>
                <c:pt idx="39">
                  <c:v>10530.69184649603</c:v>
                </c:pt>
                <c:pt idx="40">
                  <c:v>10530.69184649603</c:v>
                </c:pt>
                <c:pt idx="41">
                  <c:v>10530.69184649603</c:v>
                </c:pt>
                <c:pt idx="42">
                  <c:v>10530.69184649603</c:v>
                </c:pt>
                <c:pt idx="43">
                  <c:v>10530.69184649603</c:v>
                </c:pt>
                <c:pt idx="44">
                  <c:v>10530.69184649603</c:v>
                </c:pt>
                <c:pt idx="45">
                  <c:v>10530.69184649603</c:v>
                </c:pt>
                <c:pt idx="46">
                  <c:v>10530.69184649603</c:v>
                </c:pt>
                <c:pt idx="47">
                  <c:v>10530.69184649603</c:v>
                </c:pt>
                <c:pt idx="48">
                  <c:v>10530.69184649603</c:v>
                </c:pt>
                <c:pt idx="49">
                  <c:v>10530.69184649603</c:v>
                </c:pt>
                <c:pt idx="50">
                  <c:v>10530.69184649603</c:v>
                </c:pt>
                <c:pt idx="51">
                  <c:v>10530.69184649603</c:v>
                </c:pt>
                <c:pt idx="52">
                  <c:v>10530.69184649603</c:v>
                </c:pt>
                <c:pt idx="53">
                  <c:v>10530.69184649603</c:v>
                </c:pt>
                <c:pt idx="54">
                  <c:v>10530.69184649603</c:v>
                </c:pt>
                <c:pt idx="55">
                  <c:v>10530.69184649603</c:v>
                </c:pt>
                <c:pt idx="56">
                  <c:v>10530.69184649603</c:v>
                </c:pt>
                <c:pt idx="57">
                  <c:v>10530.69184649603</c:v>
                </c:pt>
                <c:pt idx="58">
                  <c:v>10530.69184649603</c:v>
                </c:pt>
                <c:pt idx="59">
                  <c:v>10530.69184649603</c:v>
                </c:pt>
                <c:pt idx="60">
                  <c:v>10530.69184649603</c:v>
                </c:pt>
                <c:pt idx="61">
                  <c:v>10530.69184649603</c:v>
                </c:pt>
                <c:pt idx="62">
                  <c:v>10530.69184649603</c:v>
                </c:pt>
                <c:pt idx="63">
                  <c:v>10530.69184649603</c:v>
                </c:pt>
                <c:pt idx="64">
                  <c:v>10530.69184649603</c:v>
                </c:pt>
                <c:pt idx="65">
                  <c:v>10530.69184649603</c:v>
                </c:pt>
                <c:pt idx="66">
                  <c:v>10530.69184649603</c:v>
                </c:pt>
                <c:pt idx="67">
                  <c:v>10530.69184649603</c:v>
                </c:pt>
                <c:pt idx="68">
                  <c:v>10530.69184649603</c:v>
                </c:pt>
                <c:pt idx="69">
                  <c:v>10530.69184649603</c:v>
                </c:pt>
                <c:pt idx="70">
                  <c:v>10530.69184649603</c:v>
                </c:pt>
                <c:pt idx="71">
                  <c:v>10530.69184649603</c:v>
                </c:pt>
                <c:pt idx="72">
                  <c:v>10530.69184649603</c:v>
                </c:pt>
                <c:pt idx="73">
                  <c:v>10530.69184649603</c:v>
                </c:pt>
                <c:pt idx="74">
                  <c:v>10530.69184649603</c:v>
                </c:pt>
                <c:pt idx="75">
                  <c:v>10530.69184649603</c:v>
                </c:pt>
                <c:pt idx="76">
                  <c:v>10530.69184649603</c:v>
                </c:pt>
                <c:pt idx="77">
                  <c:v>10530.69184649603</c:v>
                </c:pt>
                <c:pt idx="78">
                  <c:v>10530.69184649603</c:v>
                </c:pt>
                <c:pt idx="79">
                  <c:v>10530.69184649603</c:v>
                </c:pt>
                <c:pt idx="80">
                  <c:v>10530.69184649603</c:v>
                </c:pt>
                <c:pt idx="81">
                  <c:v>10530.69184649603</c:v>
                </c:pt>
                <c:pt idx="82">
                  <c:v>10530.69184649603</c:v>
                </c:pt>
                <c:pt idx="83">
                  <c:v>10530.69184649603</c:v>
                </c:pt>
                <c:pt idx="84">
                  <c:v>10530.69184649603</c:v>
                </c:pt>
                <c:pt idx="85">
                  <c:v>10530.69184649603</c:v>
                </c:pt>
                <c:pt idx="86">
                  <c:v>10530.69184649603</c:v>
                </c:pt>
                <c:pt idx="87">
                  <c:v>10530.69184649603</c:v>
                </c:pt>
                <c:pt idx="88">
                  <c:v>10530.69184649603</c:v>
                </c:pt>
                <c:pt idx="89">
                  <c:v>10530.69184649603</c:v>
                </c:pt>
                <c:pt idx="90">
                  <c:v>10530.69184649603</c:v>
                </c:pt>
                <c:pt idx="91">
                  <c:v>10530.69184649603</c:v>
                </c:pt>
                <c:pt idx="92">
                  <c:v>10530.69184649603</c:v>
                </c:pt>
                <c:pt idx="93">
                  <c:v>10530.69184649603</c:v>
                </c:pt>
                <c:pt idx="94">
                  <c:v>10530.69184649603</c:v>
                </c:pt>
                <c:pt idx="95">
                  <c:v>10530.69184649603</c:v>
                </c:pt>
                <c:pt idx="96">
                  <c:v>10530.69184649603</c:v>
                </c:pt>
                <c:pt idx="97">
                  <c:v>10530.69184649603</c:v>
                </c:pt>
                <c:pt idx="98">
                  <c:v>10530.69184649603</c:v>
                </c:pt>
                <c:pt idx="99">
                  <c:v>10530.69184649603</c:v>
                </c:pt>
                <c:pt idx="100">
                  <c:v>10530.69184649603</c:v>
                </c:pt>
                <c:pt idx="101">
                  <c:v>10530.69184649603</c:v>
                </c:pt>
                <c:pt idx="102">
                  <c:v>10530.69184649603</c:v>
                </c:pt>
                <c:pt idx="103">
                  <c:v>10530.69184649603</c:v>
                </c:pt>
                <c:pt idx="104">
                  <c:v>10530.69184649603</c:v>
                </c:pt>
                <c:pt idx="105">
                  <c:v>10530.69184649603</c:v>
                </c:pt>
                <c:pt idx="106">
                  <c:v>10530.69184649603</c:v>
                </c:pt>
                <c:pt idx="107">
                  <c:v>10530.69184649603</c:v>
                </c:pt>
                <c:pt idx="108">
                  <c:v>10530.69184649603</c:v>
                </c:pt>
                <c:pt idx="109">
                  <c:v>10530.69184649603</c:v>
                </c:pt>
                <c:pt idx="110">
                  <c:v>10530.69184649603</c:v>
                </c:pt>
                <c:pt idx="111">
                  <c:v>10530.69184649603</c:v>
                </c:pt>
                <c:pt idx="112">
                  <c:v>10530.69184649603</c:v>
                </c:pt>
                <c:pt idx="113">
                  <c:v>10530.69184649603</c:v>
                </c:pt>
                <c:pt idx="114">
                  <c:v>10530.69184649603</c:v>
                </c:pt>
                <c:pt idx="115">
                  <c:v>10530.69184649603</c:v>
                </c:pt>
                <c:pt idx="116">
                  <c:v>10530.69184649603</c:v>
                </c:pt>
                <c:pt idx="117">
                  <c:v>10530.69184649603</c:v>
                </c:pt>
                <c:pt idx="118">
                  <c:v>10530.69184649603</c:v>
                </c:pt>
                <c:pt idx="119">
                  <c:v>10530.69184649603</c:v>
                </c:pt>
                <c:pt idx="120">
                  <c:v>10530.69184649603</c:v>
                </c:pt>
                <c:pt idx="121">
                  <c:v>10530.69184649603</c:v>
                </c:pt>
                <c:pt idx="122">
                  <c:v>10530.69184649603</c:v>
                </c:pt>
                <c:pt idx="123">
                  <c:v>10530.69184649603</c:v>
                </c:pt>
                <c:pt idx="124">
                  <c:v>10530.69184649603</c:v>
                </c:pt>
                <c:pt idx="125">
                  <c:v>10530.69184649603</c:v>
                </c:pt>
                <c:pt idx="126">
                  <c:v>10530.69184649603</c:v>
                </c:pt>
                <c:pt idx="127">
                  <c:v>10530.69184649603</c:v>
                </c:pt>
                <c:pt idx="128">
                  <c:v>10530.69184649603</c:v>
                </c:pt>
                <c:pt idx="129">
                  <c:v>10530.69184649603</c:v>
                </c:pt>
                <c:pt idx="130">
                  <c:v>10530.69184649603</c:v>
                </c:pt>
                <c:pt idx="131">
                  <c:v>10530.69184649603</c:v>
                </c:pt>
                <c:pt idx="132">
                  <c:v>10530.69184649603</c:v>
                </c:pt>
                <c:pt idx="133">
                  <c:v>10530.69184649603</c:v>
                </c:pt>
                <c:pt idx="134">
                  <c:v>10530.69184649603</c:v>
                </c:pt>
                <c:pt idx="135">
                  <c:v>10530.69184649603</c:v>
                </c:pt>
                <c:pt idx="136">
                  <c:v>10530.69184649603</c:v>
                </c:pt>
                <c:pt idx="137">
                  <c:v>10530.69184649603</c:v>
                </c:pt>
                <c:pt idx="138">
                  <c:v>10530.69184649603</c:v>
                </c:pt>
                <c:pt idx="139">
                  <c:v>10530.69184649603</c:v>
                </c:pt>
                <c:pt idx="140">
                  <c:v>10530.69184649603</c:v>
                </c:pt>
                <c:pt idx="141">
                  <c:v>10530.69184649603</c:v>
                </c:pt>
                <c:pt idx="142">
                  <c:v>10530.69184649603</c:v>
                </c:pt>
                <c:pt idx="143">
                  <c:v>10530.69184649603</c:v>
                </c:pt>
                <c:pt idx="144">
                  <c:v>10530.69184649603</c:v>
                </c:pt>
                <c:pt idx="145">
                  <c:v>10530.69184649603</c:v>
                </c:pt>
                <c:pt idx="146">
                  <c:v>10530.69184649603</c:v>
                </c:pt>
                <c:pt idx="147">
                  <c:v>10530.69184649603</c:v>
                </c:pt>
                <c:pt idx="148">
                  <c:v>10530.69184649603</c:v>
                </c:pt>
                <c:pt idx="149">
                  <c:v>10530.69184649603</c:v>
                </c:pt>
                <c:pt idx="150">
                  <c:v>10530.69184649603</c:v>
                </c:pt>
                <c:pt idx="151">
                  <c:v>10530.69184649603</c:v>
                </c:pt>
                <c:pt idx="152">
                  <c:v>10530.69184649603</c:v>
                </c:pt>
                <c:pt idx="153">
                  <c:v>10530.69184649603</c:v>
                </c:pt>
                <c:pt idx="154">
                  <c:v>10530.69184649603</c:v>
                </c:pt>
                <c:pt idx="155">
                  <c:v>10530.69184649603</c:v>
                </c:pt>
                <c:pt idx="156">
                  <c:v>10530.69184649603</c:v>
                </c:pt>
                <c:pt idx="157">
                  <c:v>10530.69184649603</c:v>
                </c:pt>
                <c:pt idx="158">
                  <c:v>10530.69184649603</c:v>
                </c:pt>
                <c:pt idx="159">
                  <c:v>10530.69184649603</c:v>
                </c:pt>
                <c:pt idx="160">
                  <c:v>10530.69184649603</c:v>
                </c:pt>
                <c:pt idx="161">
                  <c:v>10530.69184649603</c:v>
                </c:pt>
                <c:pt idx="162">
                  <c:v>10530.69184649603</c:v>
                </c:pt>
                <c:pt idx="163">
                  <c:v>10530.69184649603</c:v>
                </c:pt>
                <c:pt idx="164">
                  <c:v>10530.69184649603</c:v>
                </c:pt>
                <c:pt idx="165">
                  <c:v>10530.69184649603</c:v>
                </c:pt>
                <c:pt idx="166">
                  <c:v>10530.69184649603</c:v>
                </c:pt>
                <c:pt idx="167">
                  <c:v>10530.69184649603</c:v>
                </c:pt>
                <c:pt idx="168">
                  <c:v>10530.69184649603</c:v>
                </c:pt>
                <c:pt idx="169">
                  <c:v>10530.69184649603</c:v>
                </c:pt>
                <c:pt idx="170">
                  <c:v>10530.69184649603</c:v>
                </c:pt>
                <c:pt idx="171">
                  <c:v>10530.69184649603</c:v>
                </c:pt>
                <c:pt idx="172">
                  <c:v>10530.69184649603</c:v>
                </c:pt>
                <c:pt idx="173">
                  <c:v>10530.69184649603</c:v>
                </c:pt>
                <c:pt idx="174">
                  <c:v>10530.69184649603</c:v>
                </c:pt>
                <c:pt idx="175">
                  <c:v>10530.69184649603</c:v>
                </c:pt>
                <c:pt idx="176">
                  <c:v>10530.69184649603</c:v>
                </c:pt>
                <c:pt idx="177">
                  <c:v>10530.69184649603</c:v>
                </c:pt>
                <c:pt idx="178">
                  <c:v>10530.69184649603</c:v>
                </c:pt>
                <c:pt idx="179">
                  <c:v>10530.69184649603</c:v>
                </c:pt>
                <c:pt idx="180">
                  <c:v>10530.69184649603</c:v>
                </c:pt>
                <c:pt idx="181">
                  <c:v>10530.69184649603</c:v>
                </c:pt>
                <c:pt idx="182">
                  <c:v>10530.69184649603</c:v>
                </c:pt>
                <c:pt idx="183">
                  <c:v>10530.69184649603</c:v>
                </c:pt>
                <c:pt idx="184">
                  <c:v>10530.69184649603</c:v>
                </c:pt>
                <c:pt idx="185">
                  <c:v>10530.69184649603</c:v>
                </c:pt>
                <c:pt idx="186">
                  <c:v>10530.69184649603</c:v>
                </c:pt>
                <c:pt idx="187">
                  <c:v>10530.69184649603</c:v>
                </c:pt>
                <c:pt idx="188">
                  <c:v>10530.69184649603</c:v>
                </c:pt>
                <c:pt idx="189">
                  <c:v>10530.69184649603</c:v>
                </c:pt>
                <c:pt idx="190">
                  <c:v>10530.69184649603</c:v>
                </c:pt>
                <c:pt idx="191">
                  <c:v>10530.69184649603</c:v>
                </c:pt>
                <c:pt idx="192">
                  <c:v>10530.69184649603</c:v>
                </c:pt>
                <c:pt idx="193">
                  <c:v>10530.69184649603</c:v>
                </c:pt>
                <c:pt idx="194">
                  <c:v>10530.69184649603</c:v>
                </c:pt>
                <c:pt idx="195">
                  <c:v>10530.69184649603</c:v>
                </c:pt>
                <c:pt idx="196">
                  <c:v>10530.69184649603</c:v>
                </c:pt>
                <c:pt idx="197">
                  <c:v>10530.69184649603</c:v>
                </c:pt>
                <c:pt idx="198">
                  <c:v>10530.69184649603</c:v>
                </c:pt>
                <c:pt idx="199">
                  <c:v>10530.69184649603</c:v>
                </c:pt>
                <c:pt idx="200">
                  <c:v>10530.69184649603</c:v>
                </c:pt>
                <c:pt idx="201">
                  <c:v>10530.69184649603</c:v>
                </c:pt>
                <c:pt idx="202">
                  <c:v>10530.69184649603</c:v>
                </c:pt>
                <c:pt idx="203">
                  <c:v>10530.69184649603</c:v>
                </c:pt>
                <c:pt idx="204">
                  <c:v>10530.69184649603</c:v>
                </c:pt>
                <c:pt idx="205">
                  <c:v>10530.69184649603</c:v>
                </c:pt>
                <c:pt idx="206">
                  <c:v>10530.69184649603</c:v>
                </c:pt>
                <c:pt idx="207">
                  <c:v>10530.69184649603</c:v>
                </c:pt>
                <c:pt idx="208">
                  <c:v>10530.69184649603</c:v>
                </c:pt>
                <c:pt idx="209">
                  <c:v>10530.69184649603</c:v>
                </c:pt>
                <c:pt idx="210">
                  <c:v>10530.69184649603</c:v>
                </c:pt>
                <c:pt idx="211">
                  <c:v>10530.69184649603</c:v>
                </c:pt>
                <c:pt idx="212">
                  <c:v>10530.69184649603</c:v>
                </c:pt>
                <c:pt idx="213">
                  <c:v>10530.69184649603</c:v>
                </c:pt>
                <c:pt idx="214">
                  <c:v>10530.69184649603</c:v>
                </c:pt>
                <c:pt idx="215">
                  <c:v>10530.69184649603</c:v>
                </c:pt>
                <c:pt idx="216">
                  <c:v>10530.69184649603</c:v>
                </c:pt>
                <c:pt idx="217">
                  <c:v>10530.69184649603</c:v>
                </c:pt>
                <c:pt idx="218">
                  <c:v>10530.69184649603</c:v>
                </c:pt>
                <c:pt idx="219">
                  <c:v>10530.69184649603</c:v>
                </c:pt>
                <c:pt idx="220">
                  <c:v>10530.69184649603</c:v>
                </c:pt>
                <c:pt idx="221">
                  <c:v>10530.69184649603</c:v>
                </c:pt>
                <c:pt idx="222">
                  <c:v>10530.69184649603</c:v>
                </c:pt>
                <c:pt idx="223">
                  <c:v>10530.69184649603</c:v>
                </c:pt>
                <c:pt idx="224">
                  <c:v>10530.69184649603</c:v>
                </c:pt>
                <c:pt idx="225">
                  <c:v>10530.69184649603</c:v>
                </c:pt>
                <c:pt idx="226">
                  <c:v>10530.69184649603</c:v>
                </c:pt>
                <c:pt idx="227">
                  <c:v>10530.69184649603</c:v>
                </c:pt>
                <c:pt idx="228">
                  <c:v>10530.69184649603</c:v>
                </c:pt>
                <c:pt idx="229">
                  <c:v>10530.69184649603</c:v>
                </c:pt>
                <c:pt idx="230">
                  <c:v>10530.69184649603</c:v>
                </c:pt>
                <c:pt idx="231">
                  <c:v>10530.69184649603</c:v>
                </c:pt>
                <c:pt idx="232">
                  <c:v>10530.69184649603</c:v>
                </c:pt>
                <c:pt idx="233">
                  <c:v>10530.69184649603</c:v>
                </c:pt>
                <c:pt idx="234">
                  <c:v>10530.69184649603</c:v>
                </c:pt>
                <c:pt idx="235">
                  <c:v>10530.69184649603</c:v>
                </c:pt>
                <c:pt idx="236">
                  <c:v>10530.69184649603</c:v>
                </c:pt>
                <c:pt idx="237">
                  <c:v>10530.69184649603</c:v>
                </c:pt>
                <c:pt idx="238">
                  <c:v>10530.69184649603</c:v>
                </c:pt>
                <c:pt idx="239">
                  <c:v>10530.69184649603</c:v>
                </c:pt>
                <c:pt idx="240">
                  <c:v>10530.69184649603</c:v>
                </c:pt>
                <c:pt idx="241">
                  <c:v>10530.69184649603</c:v>
                </c:pt>
                <c:pt idx="242">
                  <c:v>10530.69184649603</c:v>
                </c:pt>
                <c:pt idx="243">
                  <c:v>10530.69184649603</c:v>
                </c:pt>
                <c:pt idx="244">
                  <c:v>10530.69184649603</c:v>
                </c:pt>
                <c:pt idx="245">
                  <c:v>10530.69184649603</c:v>
                </c:pt>
                <c:pt idx="246">
                  <c:v>10530.69184649603</c:v>
                </c:pt>
                <c:pt idx="247">
                  <c:v>10530.69184649603</c:v>
                </c:pt>
                <c:pt idx="248">
                  <c:v>10530.69184649603</c:v>
                </c:pt>
                <c:pt idx="249">
                  <c:v>10530.69184649603</c:v>
                </c:pt>
                <c:pt idx="250">
                  <c:v>10530.69184649603</c:v>
                </c:pt>
                <c:pt idx="251">
                  <c:v>10530.69184649603</c:v>
                </c:pt>
                <c:pt idx="252">
                  <c:v>10530.69184649603</c:v>
                </c:pt>
                <c:pt idx="253">
                  <c:v>10530.69184649603</c:v>
                </c:pt>
                <c:pt idx="254">
                  <c:v>10530.69184649603</c:v>
                </c:pt>
                <c:pt idx="255">
                  <c:v>10530.69184649603</c:v>
                </c:pt>
                <c:pt idx="256">
                  <c:v>10530.69184649603</c:v>
                </c:pt>
                <c:pt idx="257">
                  <c:v>10530.69184649603</c:v>
                </c:pt>
                <c:pt idx="258">
                  <c:v>10530.69184649603</c:v>
                </c:pt>
                <c:pt idx="259">
                  <c:v>10530.69184649603</c:v>
                </c:pt>
                <c:pt idx="260">
                  <c:v>10530.69184649603</c:v>
                </c:pt>
                <c:pt idx="261">
                  <c:v>10530.69184649603</c:v>
                </c:pt>
                <c:pt idx="262">
                  <c:v>10530.69184649603</c:v>
                </c:pt>
                <c:pt idx="263">
                  <c:v>10530.69184649603</c:v>
                </c:pt>
                <c:pt idx="264">
                  <c:v>10530.69184649603</c:v>
                </c:pt>
                <c:pt idx="265">
                  <c:v>10530.69184649603</c:v>
                </c:pt>
                <c:pt idx="266">
                  <c:v>10530.69184649603</c:v>
                </c:pt>
                <c:pt idx="267">
                  <c:v>10530.69184649603</c:v>
                </c:pt>
                <c:pt idx="268">
                  <c:v>10530.69184649603</c:v>
                </c:pt>
                <c:pt idx="269">
                  <c:v>10530.69184649603</c:v>
                </c:pt>
                <c:pt idx="270">
                  <c:v>10530.69184649603</c:v>
                </c:pt>
                <c:pt idx="271">
                  <c:v>10530.69184649603</c:v>
                </c:pt>
                <c:pt idx="272">
                  <c:v>10530.69184649603</c:v>
                </c:pt>
                <c:pt idx="273">
                  <c:v>10530.69184649603</c:v>
                </c:pt>
                <c:pt idx="274">
                  <c:v>10530.69184649603</c:v>
                </c:pt>
                <c:pt idx="275">
                  <c:v>10530.69184649603</c:v>
                </c:pt>
                <c:pt idx="276">
                  <c:v>10530.69184649603</c:v>
                </c:pt>
                <c:pt idx="277">
                  <c:v>10530.69184649603</c:v>
                </c:pt>
                <c:pt idx="278">
                  <c:v>10530.69184649603</c:v>
                </c:pt>
                <c:pt idx="279">
                  <c:v>10530.69184649603</c:v>
                </c:pt>
                <c:pt idx="280">
                  <c:v>10530.69184649603</c:v>
                </c:pt>
                <c:pt idx="281">
                  <c:v>10530.69184649603</c:v>
                </c:pt>
                <c:pt idx="282">
                  <c:v>10530.69184649603</c:v>
                </c:pt>
                <c:pt idx="283">
                  <c:v>10530.69184649603</c:v>
                </c:pt>
                <c:pt idx="284">
                  <c:v>10530.69184649603</c:v>
                </c:pt>
                <c:pt idx="285">
                  <c:v>10530.69184649603</c:v>
                </c:pt>
                <c:pt idx="286">
                  <c:v>10530.69184649603</c:v>
                </c:pt>
                <c:pt idx="287">
                  <c:v>10530.69184649603</c:v>
                </c:pt>
                <c:pt idx="288">
                  <c:v>10530.69184649603</c:v>
                </c:pt>
                <c:pt idx="289">
                  <c:v>10530.69184649603</c:v>
                </c:pt>
                <c:pt idx="290">
                  <c:v>10530.69184649603</c:v>
                </c:pt>
                <c:pt idx="291">
                  <c:v>10530.69184649603</c:v>
                </c:pt>
                <c:pt idx="292">
                  <c:v>10530.69184649603</c:v>
                </c:pt>
                <c:pt idx="293">
                  <c:v>10530.69184649603</c:v>
                </c:pt>
                <c:pt idx="294">
                  <c:v>10530.69184649603</c:v>
                </c:pt>
                <c:pt idx="295">
                  <c:v>10530.69184649603</c:v>
                </c:pt>
                <c:pt idx="296">
                  <c:v>10530.69184649603</c:v>
                </c:pt>
                <c:pt idx="297">
                  <c:v>10530.69184649603</c:v>
                </c:pt>
                <c:pt idx="298">
                  <c:v>10530.69184649603</c:v>
                </c:pt>
                <c:pt idx="299">
                  <c:v>10530.69184649603</c:v>
                </c:pt>
                <c:pt idx="300">
                  <c:v>10530.69184649603</c:v>
                </c:pt>
                <c:pt idx="301">
                  <c:v>10530.69184649603</c:v>
                </c:pt>
                <c:pt idx="302">
                  <c:v>10530.69184649603</c:v>
                </c:pt>
                <c:pt idx="303">
                  <c:v>10530.69184649603</c:v>
                </c:pt>
                <c:pt idx="304">
                  <c:v>10530.69184649603</c:v>
                </c:pt>
                <c:pt idx="305">
                  <c:v>10530.69184649603</c:v>
                </c:pt>
                <c:pt idx="306">
                  <c:v>10530.69184649603</c:v>
                </c:pt>
                <c:pt idx="307">
                  <c:v>10530.69184649603</c:v>
                </c:pt>
                <c:pt idx="308">
                  <c:v>10530.69184649603</c:v>
                </c:pt>
                <c:pt idx="309">
                  <c:v>10530.69184649603</c:v>
                </c:pt>
                <c:pt idx="310">
                  <c:v>10530.69184649603</c:v>
                </c:pt>
                <c:pt idx="311">
                  <c:v>10530.69184649603</c:v>
                </c:pt>
                <c:pt idx="312">
                  <c:v>10530.69184649603</c:v>
                </c:pt>
                <c:pt idx="313">
                  <c:v>10530.69184649603</c:v>
                </c:pt>
                <c:pt idx="314">
                  <c:v>10530.69184649603</c:v>
                </c:pt>
                <c:pt idx="315">
                  <c:v>10530.69184649603</c:v>
                </c:pt>
                <c:pt idx="316">
                  <c:v>10530.69184649603</c:v>
                </c:pt>
                <c:pt idx="317">
                  <c:v>10530.69184649603</c:v>
                </c:pt>
                <c:pt idx="318">
                  <c:v>10530.69184649603</c:v>
                </c:pt>
                <c:pt idx="319">
                  <c:v>10530.69184649603</c:v>
                </c:pt>
                <c:pt idx="320">
                  <c:v>10530.69184649603</c:v>
                </c:pt>
                <c:pt idx="321">
                  <c:v>10530.69184649603</c:v>
                </c:pt>
                <c:pt idx="322">
                  <c:v>10530.69184649603</c:v>
                </c:pt>
                <c:pt idx="323">
                  <c:v>10530.69184649603</c:v>
                </c:pt>
                <c:pt idx="324">
                  <c:v>10530.69184649603</c:v>
                </c:pt>
                <c:pt idx="325">
                  <c:v>10530.69184649603</c:v>
                </c:pt>
                <c:pt idx="326">
                  <c:v>10530.69184649603</c:v>
                </c:pt>
                <c:pt idx="327">
                  <c:v>10530.69184649603</c:v>
                </c:pt>
                <c:pt idx="328">
                  <c:v>10530.69184649603</c:v>
                </c:pt>
                <c:pt idx="329">
                  <c:v>10530.69184649603</c:v>
                </c:pt>
                <c:pt idx="330">
                  <c:v>10530.69184649603</c:v>
                </c:pt>
                <c:pt idx="331">
                  <c:v>10530.69184649603</c:v>
                </c:pt>
                <c:pt idx="332">
                  <c:v>10530.69184649603</c:v>
                </c:pt>
                <c:pt idx="333">
                  <c:v>10530.69184649603</c:v>
                </c:pt>
                <c:pt idx="334">
                  <c:v>10530.69184649603</c:v>
                </c:pt>
                <c:pt idx="335">
                  <c:v>10530.69184649603</c:v>
                </c:pt>
                <c:pt idx="336">
                  <c:v>10530.69184649603</c:v>
                </c:pt>
                <c:pt idx="337">
                  <c:v>10530.69184649603</c:v>
                </c:pt>
                <c:pt idx="338">
                  <c:v>10530.69184649603</c:v>
                </c:pt>
                <c:pt idx="339">
                  <c:v>10530.69184649603</c:v>
                </c:pt>
                <c:pt idx="340">
                  <c:v>10530.69184649603</c:v>
                </c:pt>
                <c:pt idx="341">
                  <c:v>10530.69184649603</c:v>
                </c:pt>
                <c:pt idx="342">
                  <c:v>10530.69184649603</c:v>
                </c:pt>
                <c:pt idx="343">
                  <c:v>10530.69184649603</c:v>
                </c:pt>
                <c:pt idx="344">
                  <c:v>10530.69184649603</c:v>
                </c:pt>
                <c:pt idx="345">
                  <c:v>10530.69184649603</c:v>
                </c:pt>
                <c:pt idx="346">
                  <c:v>10530.69184649603</c:v>
                </c:pt>
                <c:pt idx="347">
                  <c:v>10530.69184649603</c:v>
                </c:pt>
                <c:pt idx="348">
                  <c:v>10530.69184649603</c:v>
                </c:pt>
                <c:pt idx="349">
                  <c:v>10530.69184649603</c:v>
                </c:pt>
                <c:pt idx="350">
                  <c:v>10530.69184649603</c:v>
                </c:pt>
                <c:pt idx="351">
                  <c:v>10530.69184649603</c:v>
                </c:pt>
                <c:pt idx="352">
                  <c:v>10530.69184649603</c:v>
                </c:pt>
                <c:pt idx="353">
                  <c:v>10530.69184649603</c:v>
                </c:pt>
                <c:pt idx="354">
                  <c:v>10530.69184649603</c:v>
                </c:pt>
                <c:pt idx="355">
                  <c:v>10530.69184649603</c:v>
                </c:pt>
                <c:pt idx="356">
                  <c:v>10530.69184649603</c:v>
                </c:pt>
                <c:pt idx="357">
                  <c:v>10530.69184649603</c:v>
                </c:pt>
                <c:pt idx="358">
                  <c:v>10530.69184649603</c:v>
                </c:pt>
                <c:pt idx="359">
                  <c:v>10530.69184649603</c:v>
                </c:pt>
                <c:pt idx="360">
                  <c:v>10530.69184649603</c:v>
                </c:pt>
                <c:pt idx="361">
                  <c:v>10530.69184649603</c:v>
                </c:pt>
                <c:pt idx="362">
                  <c:v>10530.69184649603</c:v>
                </c:pt>
                <c:pt idx="363">
                  <c:v>10530.69184649603</c:v>
                </c:pt>
                <c:pt idx="364">
                  <c:v>10530.69184649603</c:v>
                </c:pt>
                <c:pt idx="365">
                  <c:v>10530.69184649603</c:v>
                </c:pt>
                <c:pt idx="366">
                  <c:v>10530.69184649603</c:v>
                </c:pt>
                <c:pt idx="367">
                  <c:v>10530.69184649603</c:v>
                </c:pt>
                <c:pt idx="368">
                  <c:v>10530.69184649603</c:v>
                </c:pt>
                <c:pt idx="369">
                  <c:v>10530.69184649603</c:v>
                </c:pt>
                <c:pt idx="370">
                  <c:v>10530.69184649603</c:v>
                </c:pt>
                <c:pt idx="371">
                  <c:v>10530.69184649603</c:v>
                </c:pt>
                <c:pt idx="372">
                  <c:v>10530.69184649603</c:v>
                </c:pt>
                <c:pt idx="373">
                  <c:v>10530.69184649603</c:v>
                </c:pt>
                <c:pt idx="374">
                  <c:v>10530.69184649603</c:v>
                </c:pt>
                <c:pt idx="375">
                  <c:v>10530.69184649603</c:v>
                </c:pt>
                <c:pt idx="376">
                  <c:v>10530.69184649603</c:v>
                </c:pt>
                <c:pt idx="377">
                  <c:v>10530.69184649603</c:v>
                </c:pt>
                <c:pt idx="378">
                  <c:v>10530.69184649603</c:v>
                </c:pt>
                <c:pt idx="379">
                  <c:v>10530.69184649603</c:v>
                </c:pt>
                <c:pt idx="380">
                  <c:v>10530.69184649603</c:v>
                </c:pt>
                <c:pt idx="381">
                  <c:v>10530.69184649603</c:v>
                </c:pt>
                <c:pt idx="382">
                  <c:v>10530.69184649603</c:v>
                </c:pt>
                <c:pt idx="383">
                  <c:v>10530.69184649603</c:v>
                </c:pt>
                <c:pt idx="384">
                  <c:v>10530.69184649603</c:v>
                </c:pt>
                <c:pt idx="385">
                  <c:v>10530.69184649603</c:v>
                </c:pt>
                <c:pt idx="386">
                  <c:v>10530.69184649603</c:v>
                </c:pt>
                <c:pt idx="387">
                  <c:v>10530.69184649603</c:v>
                </c:pt>
                <c:pt idx="388">
                  <c:v>10530.69184649603</c:v>
                </c:pt>
                <c:pt idx="389">
                  <c:v>10530.69184649603</c:v>
                </c:pt>
                <c:pt idx="390">
                  <c:v>10530.69184649603</c:v>
                </c:pt>
                <c:pt idx="391">
                  <c:v>10530.69184649603</c:v>
                </c:pt>
                <c:pt idx="392">
                  <c:v>10530.69184649603</c:v>
                </c:pt>
                <c:pt idx="393">
                  <c:v>10530.69184649603</c:v>
                </c:pt>
                <c:pt idx="394">
                  <c:v>10530.69184649603</c:v>
                </c:pt>
                <c:pt idx="395">
                  <c:v>10530.69184649603</c:v>
                </c:pt>
                <c:pt idx="396">
                  <c:v>10530.69184649603</c:v>
                </c:pt>
                <c:pt idx="397">
                  <c:v>10530.69184649603</c:v>
                </c:pt>
                <c:pt idx="398">
                  <c:v>10530.69184649603</c:v>
                </c:pt>
                <c:pt idx="399">
                  <c:v>10530.69184649603</c:v>
                </c:pt>
                <c:pt idx="400">
                  <c:v>10530.69184649603</c:v>
                </c:pt>
                <c:pt idx="401">
                  <c:v>10530.69184649603</c:v>
                </c:pt>
                <c:pt idx="402">
                  <c:v>10530.69184649603</c:v>
                </c:pt>
                <c:pt idx="403">
                  <c:v>10530.69184649603</c:v>
                </c:pt>
                <c:pt idx="404">
                  <c:v>10530.69184649603</c:v>
                </c:pt>
                <c:pt idx="405">
                  <c:v>10530.69184649603</c:v>
                </c:pt>
                <c:pt idx="406">
                  <c:v>10530.69184649603</c:v>
                </c:pt>
                <c:pt idx="407">
                  <c:v>10530.69184649603</c:v>
                </c:pt>
                <c:pt idx="408">
                  <c:v>10530.69184649603</c:v>
                </c:pt>
                <c:pt idx="409">
                  <c:v>10530.69184649603</c:v>
                </c:pt>
                <c:pt idx="410">
                  <c:v>10530.69184649603</c:v>
                </c:pt>
                <c:pt idx="411">
                  <c:v>10530.69184649603</c:v>
                </c:pt>
                <c:pt idx="412">
                  <c:v>10530.69184649603</c:v>
                </c:pt>
                <c:pt idx="413">
                  <c:v>10530.69184649603</c:v>
                </c:pt>
                <c:pt idx="414">
                  <c:v>10530.69184649603</c:v>
                </c:pt>
                <c:pt idx="415">
                  <c:v>10530.69184649603</c:v>
                </c:pt>
                <c:pt idx="416">
                  <c:v>10530.69184649603</c:v>
                </c:pt>
                <c:pt idx="417">
                  <c:v>10530.69184649603</c:v>
                </c:pt>
                <c:pt idx="418">
                  <c:v>10530.69184649603</c:v>
                </c:pt>
                <c:pt idx="419">
                  <c:v>10530.69184649603</c:v>
                </c:pt>
                <c:pt idx="420">
                  <c:v>10530.69184649603</c:v>
                </c:pt>
                <c:pt idx="421">
                  <c:v>10530.69184649603</c:v>
                </c:pt>
                <c:pt idx="422">
                  <c:v>10530.69184649603</c:v>
                </c:pt>
                <c:pt idx="423">
                  <c:v>10530.69184649603</c:v>
                </c:pt>
                <c:pt idx="424">
                  <c:v>10530.69184649603</c:v>
                </c:pt>
                <c:pt idx="425">
                  <c:v>10530.69184649603</c:v>
                </c:pt>
                <c:pt idx="426">
                  <c:v>10530.69184649603</c:v>
                </c:pt>
                <c:pt idx="427">
                  <c:v>10530.69184649603</c:v>
                </c:pt>
                <c:pt idx="428">
                  <c:v>10530.69184649603</c:v>
                </c:pt>
                <c:pt idx="429">
                  <c:v>10530.69184649603</c:v>
                </c:pt>
                <c:pt idx="430">
                  <c:v>10530.69184649603</c:v>
                </c:pt>
                <c:pt idx="431">
                  <c:v>10530.69184649603</c:v>
                </c:pt>
                <c:pt idx="432">
                  <c:v>10530.69184649603</c:v>
                </c:pt>
                <c:pt idx="433">
                  <c:v>10530.69184649603</c:v>
                </c:pt>
                <c:pt idx="434">
                  <c:v>10530.69184649603</c:v>
                </c:pt>
                <c:pt idx="435">
                  <c:v>10530.69184649603</c:v>
                </c:pt>
                <c:pt idx="436">
                  <c:v>10530.69184649603</c:v>
                </c:pt>
                <c:pt idx="437">
                  <c:v>10530.69184649603</c:v>
                </c:pt>
                <c:pt idx="438">
                  <c:v>10530.69184649603</c:v>
                </c:pt>
                <c:pt idx="439">
                  <c:v>10530.69184649603</c:v>
                </c:pt>
                <c:pt idx="440">
                  <c:v>10530.69184649603</c:v>
                </c:pt>
                <c:pt idx="441">
                  <c:v>10530.69184649603</c:v>
                </c:pt>
                <c:pt idx="442">
                  <c:v>10530.69184649603</c:v>
                </c:pt>
                <c:pt idx="443">
                  <c:v>10530.69184649603</c:v>
                </c:pt>
                <c:pt idx="444">
                  <c:v>10530.69184649603</c:v>
                </c:pt>
                <c:pt idx="445">
                  <c:v>10530.69184649603</c:v>
                </c:pt>
                <c:pt idx="446">
                  <c:v>10530.69184649603</c:v>
                </c:pt>
                <c:pt idx="447">
                  <c:v>10530.69184649603</c:v>
                </c:pt>
                <c:pt idx="448">
                  <c:v>10530.69184649603</c:v>
                </c:pt>
                <c:pt idx="449">
                  <c:v>10530.69184649603</c:v>
                </c:pt>
                <c:pt idx="450">
                  <c:v>10530.69184649603</c:v>
                </c:pt>
                <c:pt idx="451">
                  <c:v>10530.69184649603</c:v>
                </c:pt>
                <c:pt idx="452">
                  <c:v>10530.69184649603</c:v>
                </c:pt>
                <c:pt idx="453">
                  <c:v>10530.69184649603</c:v>
                </c:pt>
                <c:pt idx="454">
                  <c:v>10530.69184649603</c:v>
                </c:pt>
                <c:pt idx="455">
                  <c:v>10530.69184649603</c:v>
                </c:pt>
                <c:pt idx="456">
                  <c:v>10530.69184649603</c:v>
                </c:pt>
                <c:pt idx="457">
                  <c:v>10530.69184649603</c:v>
                </c:pt>
                <c:pt idx="458">
                  <c:v>10530.69184649603</c:v>
                </c:pt>
                <c:pt idx="459">
                  <c:v>10530.69184649603</c:v>
                </c:pt>
                <c:pt idx="460">
                  <c:v>10530.69184649603</c:v>
                </c:pt>
                <c:pt idx="461">
                  <c:v>10530.69184649603</c:v>
                </c:pt>
                <c:pt idx="462">
                  <c:v>10530.69184649603</c:v>
                </c:pt>
                <c:pt idx="463">
                  <c:v>10530.69184649603</c:v>
                </c:pt>
                <c:pt idx="464">
                  <c:v>10530.69184649603</c:v>
                </c:pt>
                <c:pt idx="465">
                  <c:v>10530.69184649603</c:v>
                </c:pt>
                <c:pt idx="466">
                  <c:v>10530.69184649603</c:v>
                </c:pt>
                <c:pt idx="467">
                  <c:v>10530.69184649603</c:v>
                </c:pt>
                <c:pt idx="468">
                  <c:v>10530.69184649603</c:v>
                </c:pt>
                <c:pt idx="469">
                  <c:v>10530.69184649603</c:v>
                </c:pt>
                <c:pt idx="470">
                  <c:v>10530.69184649603</c:v>
                </c:pt>
                <c:pt idx="471">
                  <c:v>10530.69184649603</c:v>
                </c:pt>
                <c:pt idx="472">
                  <c:v>10530.69184649603</c:v>
                </c:pt>
                <c:pt idx="473">
                  <c:v>10530.69184649603</c:v>
                </c:pt>
                <c:pt idx="474">
                  <c:v>10530.69184649603</c:v>
                </c:pt>
                <c:pt idx="475">
                  <c:v>10530.69184649603</c:v>
                </c:pt>
                <c:pt idx="476">
                  <c:v>10530.69184649603</c:v>
                </c:pt>
                <c:pt idx="477">
                  <c:v>10530.69184649603</c:v>
                </c:pt>
                <c:pt idx="478">
                  <c:v>10530.69184649603</c:v>
                </c:pt>
                <c:pt idx="479">
                  <c:v>10530.69184649603</c:v>
                </c:pt>
                <c:pt idx="480">
                  <c:v>10530.69184649603</c:v>
                </c:pt>
                <c:pt idx="481">
                  <c:v>10530.69184649603</c:v>
                </c:pt>
                <c:pt idx="482">
                  <c:v>10530.69184649603</c:v>
                </c:pt>
                <c:pt idx="483">
                  <c:v>10530.69184649603</c:v>
                </c:pt>
                <c:pt idx="484">
                  <c:v>10530.69184649603</c:v>
                </c:pt>
                <c:pt idx="485">
                  <c:v>10530.69184649603</c:v>
                </c:pt>
                <c:pt idx="486">
                  <c:v>10530.69184649603</c:v>
                </c:pt>
                <c:pt idx="487">
                  <c:v>10530.69184649603</c:v>
                </c:pt>
                <c:pt idx="488">
                  <c:v>10530.69184649603</c:v>
                </c:pt>
                <c:pt idx="489">
                  <c:v>10530.69184649603</c:v>
                </c:pt>
                <c:pt idx="490">
                  <c:v>10530.69184649603</c:v>
                </c:pt>
                <c:pt idx="491">
                  <c:v>10530.69184649603</c:v>
                </c:pt>
                <c:pt idx="492">
                  <c:v>10530.69184649603</c:v>
                </c:pt>
                <c:pt idx="493">
                  <c:v>10530.69184649603</c:v>
                </c:pt>
                <c:pt idx="494">
                  <c:v>10530.69184649603</c:v>
                </c:pt>
                <c:pt idx="495">
                  <c:v>10530.69184649603</c:v>
                </c:pt>
                <c:pt idx="496">
                  <c:v>10530.69184649603</c:v>
                </c:pt>
                <c:pt idx="497">
                  <c:v>10530.69184649603</c:v>
                </c:pt>
                <c:pt idx="498">
                  <c:v>10530.69184649603</c:v>
                </c:pt>
                <c:pt idx="499">
                  <c:v>10530.69184649603</c:v>
                </c:pt>
                <c:pt idx="500">
                  <c:v>10530.69184649603</c:v>
                </c:pt>
                <c:pt idx="501">
                  <c:v>10530.69184649603</c:v>
                </c:pt>
                <c:pt idx="502">
                  <c:v>10530.69184649603</c:v>
                </c:pt>
                <c:pt idx="503">
                  <c:v>10530.69184649603</c:v>
                </c:pt>
                <c:pt idx="504">
                  <c:v>10530.69184649603</c:v>
                </c:pt>
                <c:pt idx="505">
                  <c:v>10530.69184649603</c:v>
                </c:pt>
                <c:pt idx="506">
                  <c:v>10530.69184649603</c:v>
                </c:pt>
                <c:pt idx="507">
                  <c:v>10530.69184649603</c:v>
                </c:pt>
                <c:pt idx="508">
                  <c:v>10530.69184649603</c:v>
                </c:pt>
                <c:pt idx="509">
                  <c:v>10530.69184649603</c:v>
                </c:pt>
                <c:pt idx="510">
                  <c:v>10530.69184649603</c:v>
                </c:pt>
                <c:pt idx="511">
                  <c:v>10530.69184649603</c:v>
                </c:pt>
                <c:pt idx="512">
                  <c:v>10530.69184649603</c:v>
                </c:pt>
                <c:pt idx="513">
                  <c:v>10530.69184649603</c:v>
                </c:pt>
                <c:pt idx="514">
                  <c:v>10530.69184649603</c:v>
                </c:pt>
                <c:pt idx="515">
                  <c:v>10530.69184649603</c:v>
                </c:pt>
                <c:pt idx="516">
                  <c:v>10530.69184649603</c:v>
                </c:pt>
                <c:pt idx="517">
                  <c:v>10530.69184649603</c:v>
                </c:pt>
                <c:pt idx="518">
                  <c:v>10530.69184649603</c:v>
                </c:pt>
                <c:pt idx="519">
                  <c:v>10530.69184649603</c:v>
                </c:pt>
                <c:pt idx="520">
                  <c:v>10530.69184649603</c:v>
                </c:pt>
                <c:pt idx="521">
                  <c:v>10530.69184649603</c:v>
                </c:pt>
                <c:pt idx="522">
                  <c:v>10530.69184649603</c:v>
                </c:pt>
                <c:pt idx="523">
                  <c:v>10530.69184649603</c:v>
                </c:pt>
                <c:pt idx="524">
                  <c:v>10530.69184649603</c:v>
                </c:pt>
                <c:pt idx="525">
                  <c:v>10530.69184649603</c:v>
                </c:pt>
                <c:pt idx="526">
                  <c:v>10530.69184649603</c:v>
                </c:pt>
                <c:pt idx="527">
                  <c:v>10530.69184649603</c:v>
                </c:pt>
                <c:pt idx="528">
                  <c:v>10530.69184649603</c:v>
                </c:pt>
                <c:pt idx="529">
                  <c:v>10530.69184649603</c:v>
                </c:pt>
                <c:pt idx="530">
                  <c:v>10530.69184649603</c:v>
                </c:pt>
                <c:pt idx="531">
                  <c:v>10530.69184649603</c:v>
                </c:pt>
                <c:pt idx="532">
                  <c:v>10530.69184649603</c:v>
                </c:pt>
                <c:pt idx="533">
                  <c:v>10530.69184649603</c:v>
                </c:pt>
                <c:pt idx="534">
                  <c:v>10530.69184649603</c:v>
                </c:pt>
                <c:pt idx="535">
                  <c:v>10530.69184649603</c:v>
                </c:pt>
                <c:pt idx="536">
                  <c:v>10530.69184649603</c:v>
                </c:pt>
                <c:pt idx="537">
                  <c:v>10530.69184649603</c:v>
                </c:pt>
                <c:pt idx="538">
                  <c:v>10530.69184649603</c:v>
                </c:pt>
                <c:pt idx="539">
                  <c:v>10530.69184649603</c:v>
                </c:pt>
                <c:pt idx="540">
                  <c:v>10530.69184649603</c:v>
                </c:pt>
                <c:pt idx="541">
                  <c:v>10530.69184649603</c:v>
                </c:pt>
                <c:pt idx="542">
                  <c:v>10530.69184649603</c:v>
                </c:pt>
                <c:pt idx="543">
                  <c:v>10530.69184649603</c:v>
                </c:pt>
                <c:pt idx="544">
                  <c:v>10530.69184649603</c:v>
                </c:pt>
                <c:pt idx="545">
                  <c:v>10530.69184649603</c:v>
                </c:pt>
                <c:pt idx="546">
                  <c:v>10530.69184649603</c:v>
                </c:pt>
                <c:pt idx="547">
                  <c:v>10530.69184649603</c:v>
                </c:pt>
                <c:pt idx="548">
                  <c:v>10530.69184649603</c:v>
                </c:pt>
                <c:pt idx="549">
                  <c:v>10530.69184649603</c:v>
                </c:pt>
                <c:pt idx="550">
                  <c:v>10530.69184649603</c:v>
                </c:pt>
                <c:pt idx="551">
                  <c:v>10530.69184649603</c:v>
                </c:pt>
                <c:pt idx="552">
                  <c:v>10530.69184649603</c:v>
                </c:pt>
                <c:pt idx="553">
                  <c:v>10530.69184649603</c:v>
                </c:pt>
                <c:pt idx="554">
                  <c:v>10530.69184649603</c:v>
                </c:pt>
                <c:pt idx="555">
                  <c:v>10530.69184649603</c:v>
                </c:pt>
                <c:pt idx="556">
                  <c:v>10530.69184649603</c:v>
                </c:pt>
                <c:pt idx="557">
                  <c:v>10530.69184649603</c:v>
                </c:pt>
                <c:pt idx="558">
                  <c:v>10530.69184649603</c:v>
                </c:pt>
                <c:pt idx="559">
                  <c:v>10530.69184649603</c:v>
                </c:pt>
                <c:pt idx="560">
                  <c:v>10530.69184649603</c:v>
                </c:pt>
                <c:pt idx="561">
                  <c:v>10530.69184649603</c:v>
                </c:pt>
                <c:pt idx="562">
                  <c:v>10530.69184649603</c:v>
                </c:pt>
                <c:pt idx="563">
                  <c:v>10530.69184649603</c:v>
                </c:pt>
                <c:pt idx="564">
                  <c:v>10530.69184649603</c:v>
                </c:pt>
                <c:pt idx="565">
                  <c:v>10530.69184649603</c:v>
                </c:pt>
                <c:pt idx="566">
                  <c:v>10530.69184649603</c:v>
                </c:pt>
                <c:pt idx="567">
                  <c:v>10530.69184649603</c:v>
                </c:pt>
                <c:pt idx="568">
                  <c:v>10530.69184649603</c:v>
                </c:pt>
                <c:pt idx="569">
                  <c:v>10530.69184649603</c:v>
                </c:pt>
                <c:pt idx="570">
                  <c:v>10530.69184649603</c:v>
                </c:pt>
                <c:pt idx="571">
                  <c:v>10530.69184649603</c:v>
                </c:pt>
                <c:pt idx="572">
                  <c:v>10530.69184649603</c:v>
                </c:pt>
                <c:pt idx="573">
                  <c:v>10530.69184649603</c:v>
                </c:pt>
                <c:pt idx="574">
                  <c:v>10530.69184649603</c:v>
                </c:pt>
                <c:pt idx="575">
                  <c:v>10530.69184649603</c:v>
                </c:pt>
                <c:pt idx="576">
                  <c:v>10530.69184649603</c:v>
                </c:pt>
                <c:pt idx="577">
                  <c:v>10530.69184649603</c:v>
                </c:pt>
                <c:pt idx="578">
                  <c:v>10530.69184649603</c:v>
                </c:pt>
                <c:pt idx="579">
                  <c:v>10530.69184649603</c:v>
                </c:pt>
                <c:pt idx="580">
                  <c:v>10530.69184649603</c:v>
                </c:pt>
                <c:pt idx="581">
                  <c:v>10530.69184649603</c:v>
                </c:pt>
                <c:pt idx="582">
                  <c:v>10530.69184649603</c:v>
                </c:pt>
                <c:pt idx="583">
                  <c:v>10530.69184649603</c:v>
                </c:pt>
                <c:pt idx="584">
                  <c:v>10530.69184649603</c:v>
                </c:pt>
                <c:pt idx="585">
                  <c:v>10530.69184649603</c:v>
                </c:pt>
                <c:pt idx="586">
                  <c:v>10530.69184649603</c:v>
                </c:pt>
                <c:pt idx="587">
                  <c:v>10530.69184649603</c:v>
                </c:pt>
                <c:pt idx="588">
                  <c:v>10530.69184649603</c:v>
                </c:pt>
                <c:pt idx="589">
                  <c:v>10530.69184649603</c:v>
                </c:pt>
                <c:pt idx="590">
                  <c:v>10530.69184649603</c:v>
                </c:pt>
                <c:pt idx="591">
                  <c:v>10530.69184649603</c:v>
                </c:pt>
                <c:pt idx="592">
                  <c:v>10530.69184649603</c:v>
                </c:pt>
                <c:pt idx="593">
                  <c:v>10530.69184649603</c:v>
                </c:pt>
                <c:pt idx="594">
                  <c:v>10530.69184649603</c:v>
                </c:pt>
                <c:pt idx="595">
                  <c:v>10530.69184649603</c:v>
                </c:pt>
                <c:pt idx="596">
                  <c:v>10530.69184649603</c:v>
                </c:pt>
                <c:pt idx="597">
                  <c:v>10530.69184649603</c:v>
                </c:pt>
                <c:pt idx="598">
                  <c:v>10530.69184649603</c:v>
                </c:pt>
                <c:pt idx="599">
                  <c:v>10530.69184649603</c:v>
                </c:pt>
                <c:pt idx="600">
                  <c:v>10530.69184649603</c:v>
                </c:pt>
                <c:pt idx="601">
                  <c:v>10530.69184649603</c:v>
                </c:pt>
                <c:pt idx="602">
                  <c:v>10530.69184649603</c:v>
                </c:pt>
                <c:pt idx="603">
                  <c:v>10530.69184649603</c:v>
                </c:pt>
                <c:pt idx="604">
                  <c:v>10530.69184649603</c:v>
                </c:pt>
                <c:pt idx="605">
                  <c:v>10530.69184649603</c:v>
                </c:pt>
                <c:pt idx="606">
                  <c:v>10530.69184649603</c:v>
                </c:pt>
                <c:pt idx="607">
                  <c:v>10530.69184649603</c:v>
                </c:pt>
                <c:pt idx="608">
                  <c:v>10530.69184649603</c:v>
                </c:pt>
                <c:pt idx="609">
                  <c:v>10530.69184649603</c:v>
                </c:pt>
                <c:pt idx="610">
                  <c:v>10530.69184649603</c:v>
                </c:pt>
                <c:pt idx="611">
                  <c:v>10530.69184649603</c:v>
                </c:pt>
                <c:pt idx="612">
                  <c:v>10530.69184649603</c:v>
                </c:pt>
                <c:pt idx="613">
                  <c:v>10530.69184649603</c:v>
                </c:pt>
                <c:pt idx="614">
                  <c:v>10530.69184649603</c:v>
                </c:pt>
                <c:pt idx="615">
                  <c:v>10530.69184649603</c:v>
                </c:pt>
                <c:pt idx="616">
                  <c:v>10530.69184649603</c:v>
                </c:pt>
                <c:pt idx="617">
                  <c:v>10530.69184649603</c:v>
                </c:pt>
                <c:pt idx="618">
                  <c:v>10530.69184649603</c:v>
                </c:pt>
                <c:pt idx="619">
                  <c:v>10530.69184649603</c:v>
                </c:pt>
                <c:pt idx="620">
                  <c:v>10530.69184649603</c:v>
                </c:pt>
                <c:pt idx="621">
                  <c:v>10530.69184649603</c:v>
                </c:pt>
                <c:pt idx="622">
                  <c:v>10530.69184649603</c:v>
                </c:pt>
                <c:pt idx="623">
                  <c:v>10530.69184649603</c:v>
                </c:pt>
                <c:pt idx="624">
                  <c:v>10530.69184649603</c:v>
                </c:pt>
                <c:pt idx="625">
                  <c:v>10530.69184649603</c:v>
                </c:pt>
                <c:pt idx="626">
                  <c:v>10530.69184649603</c:v>
                </c:pt>
                <c:pt idx="627">
                  <c:v>10530.69184649603</c:v>
                </c:pt>
                <c:pt idx="628">
                  <c:v>10530.69184649603</c:v>
                </c:pt>
                <c:pt idx="629">
                  <c:v>10530.69184649603</c:v>
                </c:pt>
                <c:pt idx="630">
                  <c:v>10530.69184649603</c:v>
                </c:pt>
                <c:pt idx="631">
                  <c:v>10530.69184649603</c:v>
                </c:pt>
                <c:pt idx="632">
                  <c:v>10530.69184649603</c:v>
                </c:pt>
                <c:pt idx="633">
                  <c:v>10530.69184649603</c:v>
                </c:pt>
                <c:pt idx="634">
                  <c:v>10530.69184649603</c:v>
                </c:pt>
                <c:pt idx="635">
                  <c:v>10530.69184649603</c:v>
                </c:pt>
                <c:pt idx="636">
                  <c:v>10530.69184649603</c:v>
                </c:pt>
                <c:pt idx="637">
                  <c:v>10530.69184649603</c:v>
                </c:pt>
                <c:pt idx="638">
                  <c:v>10530.69184649603</c:v>
                </c:pt>
                <c:pt idx="639">
                  <c:v>10530.69184649603</c:v>
                </c:pt>
                <c:pt idx="640">
                  <c:v>10530.69184649603</c:v>
                </c:pt>
                <c:pt idx="641">
                  <c:v>10530.69184649603</c:v>
                </c:pt>
                <c:pt idx="642">
                  <c:v>10530.69184649603</c:v>
                </c:pt>
                <c:pt idx="643">
                  <c:v>10530.69184649603</c:v>
                </c:pt>
                <c:pt idx="644">
                  <c:v>10530.69184649603</c:v>
                </c:pt>
                <c:pt idx="645">
                  <c:v>10530.69184649603</c:v>
                </c:pt>
                <c:pt idx="646">
                  <c:v>10530.69184649603</c:v>
                </c:pt>
                <c:pt idx="647">
                  <c:v>10530.69184649603</c:v>
                </c:pt>
                <c:pt idx="648">
                  <c:v>10530.69184649603</c:v>
                </c:pt>
                <c:pt idx="649">
                  <c:v>10530.69184649603</c:v>
                </c:pt>
                <c:pt idx="650">
                  <c:v>10530.69184649603</c:v>
                </c:pt>
                <c:pt idx="651">
                  <c:v>10530.69184649603</c:v>
                </c:pt>
                <c:pt idx="652">
                  <c:v>10530.69184649603</c:v>
                </c:pt>
                <c:pt idx="653">
                  <c:v>10530.69184649603</c:v>
                </c:pt>
                <c:pt idx="654">
                  <c:v>10530.69184649603</c:v>
                </c:pt>
                <c:pt idx="655">
                  <c:v>10530.69184649603</c:v>
                </c:pt>
                <c:pt idx="656">
                  <c:v>10530.69184649603</c:v>
                </c:pt>
                <c:pt idx="657">
                  <c:v>10530.69184649603</c:v>
                </c:pt>
                <c:pt idx="658">
                  <c:v>10530.69184649603</c:v>
                </c:pt>
                <c:pt idx="659">
                  <c:v>10530.69184649603</c:v>
                </c:pt>
                <c:pt idx="660">
                  <c:v>10530.69184649603</c:v>
                </c:pt>
                <c:pt idx="661">
                  <c:v>10530.69184649603</c:v>
                </c:pt>
                <c:pt idx="662">
                  <c:v>10530.69184649603</c:v>
                </c:pt>
                <c:pt idx="663">
                  <c:v>10530.69184649603</c:v>
                </c:pt>
                <c:pt idx="664">
                  <c:v>10530.69184649603</c:v>
                </c:pt>
                <c:pt idx="665">
                  <c:v>10530.69184649603</c:v>
                </c:pt>
                <c:pt idx="666">
                  <c:v>10530.69184649603</c:v>
                </c:pt>
                <c:pt idx="667">
                  <c:v>10530.69184649603</c:v>
                </c:pt>
                <c:pt idx="668">
                  <c:v>10530.69184649603</c:v>
                </c:pt>
                <c:pt idx="669">
                  <c:v>10530.69184649603</c:v>
                </c:pt>
                <c:pt idx="670">
                  <c:v>10530.69184649603</c:v>
                </c:pt>
                <c:pt idx="671">
                  <c:v>10530.69184649603</c:v>
                </c:pt>
                <c:pt idx="672">
                  <c:v>10530.69184649603</c:v>
                </c:pt>
                <c:pt idx="673">
                  <c:v>10530.69184649603</c:v>
                </c:pt>
                <c:pt idx="674">
                  <c:v>10530.69184649603</c:v>
                </c:pt>
                <c:pt idx="675">
                  <c:v>10530.69184649603</c:v>
                </c:pt>
                <c:pt idx="676">
                  <c:v>10530.69184649603</c:v>
                </c:pt>
                <c:pt idx="677">
                  <c:v>10530.69184649603</c:v>
                </c:pt>
                <c:pt idx="678">
                  <c:v>10530.69184649603</c:v>
                </c:pt>
                <c:pt idx="679">
                  <c:v>10530.69184649603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Trans!$D$2:$D$681</c:f>
              <c:numCache>
                <c:formatCode>General</c:formatCode>
                <c:ptCount val="680"/>
                <c:pt idx="0">
                  <c:v>3611.816689511219</c:v>
                </c:pt>
                <c:pt idx="1">
                  <c:v>8350.628020434442</c:v>
                </c:pt>
                <c:pt idx="2">
                  <c:v>8281.252089946673</c:v>
                </c:pt>
                <c:pt idx="3">
                  <c:v>8211.403250444433</c:v>
                </c:pt>
                <c:pt idx="4">
                  <c:v>8141.187447526557</c:v>
                </c:pt>
                <c:pt idx="5">
                  <c:v>8070.688967553894</c:v>
                </c:pt>
                <c:pt idx="6">
                  <c:v>7999.977110162234</c:v>
                </c:pt>
                <c:pt idx="7">
                  <c:v>7929.110815044724</c:v>
                </c:pt>
                <c:pt idx="8">
                  <c:v>7858.142025268023</c:v>
                </c:pt>
                <c:pt idx="9">
                  <c:v>7787.118271836068</c:v>
                </c:pt>
                <c:pt idx="10">
                  <c:v>7716.084799838669</c:v>
                </c:pt>
                <c:pt idx="11">
                  <c:v>7645.086467662798</c:v>
                </c:pt>
                <c:pt idx="12">
                  <c:v>7576.254099141087</c:v>
                </c:pt>
                <c:pt idx="13">
                  <c:v>7507.650007347929</c:v>
                </c:pt>
                <c:pt idx="14">
                  <c:v>7439.410216153579</c:v>
                </c:pt>
                <c:pt idx="15">
                  <c:v>7371.701216500233</c:v>
                </c:pt>
                <c:pt idx="16">
                  <c:v>5717.955058810427</c:v>
                </c:pt>
                <c:pt idx="17">
                  <c:v>5153.586731801704</c:v>
                </c:pt>
                <c:pt idx="18">
                  <c:v>4990.380031031265</c:v>
                </c:pt>
                <c:pt idx="19">
                  <c:v>4868.984968666096</c:v>
                </c:pt>
                <c:pt idx="20">
                  <c:v>4859.662236262579</c:v>
                </c:pt>
                <c:pt idx="21">
                  <c:v>4767.647291922753</c:v>
                </c:pt>
                <c:pt idx="22">
                  <c:v>4757.875428950492</c:v>
                </c:pt>
                <c:pt idx="23">
                  <c:v>4685.650997153026</c:v>
                </c:pt>
                <c:pt idx="24">
                  <c:v>4675.497221179757</c:v>
                </c:pt>
                <c:pt idx="25">
                  <c:v>4616.259112024484</c:v>
                </c:pt>
                <c:pt idx="26">
                  <c:v>4605.950793525746</c:v>
                </c:pt>
                <c:pt idx="27">
                  <c:v>4557.634370469137</c:v>
                </c:pt>
                <c:pt idx="28">
                  <c:v>4547.268587376601</c:v>
                </c:pt>
                <c:pt idx="29">
                  <c:v>4507.486701015634</c:v>
                </c:pt>
                <c:pt idx="30">
                  <c:v>4497.135244234121</c:v>
                </c:pt>
                <c:pt idx="31">
                  <c:v>4464.222652403871</c:v>
                </c:pt>
                <c:pt idx="32">
                  <c:v>4434.80017726908</c:v>
                </c:pt>
                <c:pt idx="33">
                  <c:v>4317.240206256221</c:v>
                </c:pt>
                <c:pt idx="34">
                  <c:v>4251.671621800307</c:v>
                </c:pt>
                <c:pt idx="35">
                  <c:v>4194.654065351499</c:v>
                </c:pt>
                <c:pt idx="36">
                  <c:v>4158.182601683791</c:v>
                </c:pt>
                <c:pt idx="37">
                  <c:v>4154.281930519332</c:v>
                </c:pt>
                <c:pt idx="38">
                  <c:v>4106.168376083813</c:v>
                </c:pt>
                <c:pt idx="39">
                  <c:v>4133.5087737566</c:v>
                </c:pt>
                <c:pt idx="40">
                  <c:v>4112.618854755171</c:v>
                </c:pt>
                <c:pt idx="41">
                  <c:v>4069.533654871539</c:v>
                </c:pt>
                <c:pt idx="42">
                  <c:v>4057.66474587676</c:v>
                </c:pt>
                <c:pt idx="43">
                  <c:v>4063.605791674357</c:v>
                </c:pt>
                <c:pt idx="44">
                  <c:v>4027.30723132105</c:v>
                </c:pt>
                <c:pt idx="45">
                  <c:v>4019.242999445134</c:v>
                </c:pt>
                <c:pt idx="46">
                  <c:v>4024.678385781126</c:v>
                </c:pt>
                <c:pt idx="47">
                  <c:v>3994.530347405062</c:v>
                </c:pt>
                <c:pt idx="48">
                  <c:v>4001.849659410237</c:v>
                </c:pt>
                <c:pt idx="49">
                  <c:v>3987.695033104786</c:v>
                </c:pt>
                <c:pt idx="50">
                  <c:v>3935.518035594952</c:v>
                </c:pt>
                <c:pt idx="51">
                  <c:v>3897.602599340642</c:v>
                </c:pt>
                <c:pt idx="52">
                  <c:v>3882.95224582348</c:v>
                </c:pt>
                <c:pt idx="53">
                  <c:v>3864.439887011717</c:v>
                </c:pt>
                <c:pt idx="54">
                  <c:v>3833.267465452901</c:v>
                </c:pt>
                <c:pt idx="55">
                  <c:v>3815.65227569533</c:v>
                </c:pt>
                <c:pt idx="56">
                  <c:v>3810.328936406115</c:v>
                </c:pt>
                <c:pt idx="57">
                  <c:v>3809.068759436994</c:v>
                </c:pt>
                <c:pt idx="58">
                  <c:v>3783.796161509623</c:v>
                </c:pt>
                <c:pt idx="59">
                  <c:v>3769.588040319815</c:v>
                </c:pt>
                <c:pt idx="60">
                  <c:v>3764.938880515419</c:v>
                </c:pt>
                <c:pt idx="61">
                  <c:v>3765.434914500166</c:v>
                </c:pt>
                <c:pt idx="62">
                  <c:v>3748.736095498749</c:v>
                </c:pt>
                <c:pt idx="63">
                  <c:v>3733.825268808298</c:v>
                </c:pt>
                <c:pt idx="64">
                  <c:v>3732.252549479103</c:v>
                </c:pt>
                <c:pt idx="65">
                  <c:v>3730.703333955028</c:v>
                </c:pt>
                <c:pt idx="66">
                  <c:v>3704.977428606991</c:v>
                </c:pt>
                <c:pt idx="67">
                  <c:v>3684.900474405569</c:v>
                </c:pt>
                <c:pt idx="68">
                  <c:v>3670.552640067703</c:v>
                </c:pt>
                <c:pt idx="69">
                  <c:v>3660.838155030593</c:v>
                </c:pt>
                <c:pt idx="70">
                  <c:v>3641.868712892838</c:v>
                </c:pt>
                <c:pt idx="71">
                  <c:v>3629.361121954613</c:v>
                </c:pt>
                <c:pt idx="72">
                  <c:v>3624.535293583718</c:v>
                </c:pt>
                <c:pt idx="73">
                  <c:v>3623.945764233928</c:v>
                </c:pt>
                <c:pt idx="74">
                  <c:v>3608.414748881944</c:v>
                </c:pt>
                <c:pt idx="75">
                  <c:v>3600.297167295049</c:v>
                </c:pt>
                <c:pt idx="76">
                  <c:v>3596.203413185877</c:v>
                </c:pt>
                <c:pt idx="77">
                  <c:v>3595.66523748841</c:v>
                </c:pt>
                <c:pt idx="78">
                  <c:v>3585.725020000966</c:v>
                </c:pt>
                <c:pt idx="79">
                  <c:v>3578.142161091206</c:v>
                </c:pt>
                <c:pt idx="80">
                  <c:v>3569.136311222294</c:v>
                </c:pt>
                <c:pt idx="81">
                  <c:v>3557.310589257356</c:v>
                </c:pt>
                <c:pt idx="82">
                  <c:v>3547.420485043591</c:v>
                </c:pt>
                <c:pt idx="83">
                  <c:v>3535.727765532521</c:v>
                </c:pt>
                <c:pt idx="84">
                  <c:v>3530.4694652632</c:v>
                </c:pt>
                <c:pt idx="85">
                  <c:v>3524.427963623286</c:v>
                </c:pt>
                <c:pt idx="86">
                  <c:v>3513.704555893559</c:v>
                </c:pt>
                <c:pt idx="87">
                  <c:v>3506.263874746523</c:v>
                </c:pt>
                <c:pt idx="88">
                  <c:v>3503.941411894363</c:v>
                </c:pt>
                <c:pt idx="89">
                  <c:v>3503.519035657751</c:v>
                </c:pt>
                <c:pt idx="90">
                  <c:v>3493.43042586989</c:v>
                </c:pt>
                <c:pt idx="91">
                  <c:v>3486.659817536924</c:v>
                </c:pt>
                <c:pt idx="92">
                  <c:v>3484.432029530929</c:v>
                </c:pt>
                <c:pt idx="93">
                  <c:v>3484.388837947012</c:v>
                </c:pt>
                <c:pt idx="94">
                  <c:v>3477.705645445449</c:v>
                </c:pt>
                <c:pt idx="95">
                  <c:v>3471.799329474231</c:v>
                </c:pt>
                <c:pt idx="96">
                  <c:v>3465.202812225986</c:v>
                </c:pt>
                <c:pt idx="97">
                  <c:v>3458.187151524462</c:v>
                </c:pt>
                <c:pt idx="98">
                  <c:v>3451.526335246276</c:v>
                </c:pt>
                <c:pt idx="99">
                  <c:v>3444.588275229336</c:v>
                </c:pt>
                <c:pt idx="100">
                  <c:v>3439.500665558993</c:v>
                </c:pt>
                <c:pt idx="101">
                  <c:v>3436.402277617995</c:v>
                </c:pt>
                <c:pt idx="102">
                  <c:v>3429.59822552614</c:v>
                </c:pt>
                <c:pt idx="103">
                  <c:v>3424.328116452175</c:v>
                </c:pt>
                <c:pt idx="104">
                  <c:v>3419.113329303508</c:v>
                </c:pt>
                <c:pt idx="105">
                  <c:v>3416.84096653173</c:v>
                </c:pt>
                <c:pt idx="106">
                  <c:v>3416.790623259937</c:v>
                </c:pt>
                <c:pt idx="107">
                  <c:v>3410.683170146645</c:v>
                </c:pt>
                <c:pt idx="108">
                  <c:v>3409.693582237413</c:v>
                </c:pt>
                <c:pt idx="109">
                  <c:v>3409.699344843152</c:v>
                </c:pt>
                <c:pt idx="110">
                  <c:v>3404.576955956559</c:v>
                </c:pt>
                <c:pt idx="111">
                  <c:v>3400.822900821488</c:v>
                </c:pt>
                <c:pt idx="112">
                  <c:v>3396.532815984782</c:v>
                </c:pt>
                <c:pt idx="113">
                  <c:v>3391.155093945586</c:v>
                </c:pt>
                <c:pt idx="114">
                  <c:v>3386.608703037851</c:v>
                </c:pt>
                <c:pt idx="115">
                  <c:v>3381.385545965953</c:v>
                </c:pt>
                <c:pt idx="116">
                  <c:v>3379.111411619455</c:v>
                </c:pt>
                <c:pt idx="117">
                  <c:v>3376.454657646524</c:v>
                </c:pt>
                <c:pt idx="118">
                  <c:v>3371.716440784509</c:v>
                </c:pt>
                <c:pt idx="119">
                  <c:v>3368.300499083116</c:v>
                </c:pt>
                <c:pt idx="120">
                  <c:v>3365.104876558041</c:v>
                </c:pt>
                <c:pt idx="121">
                  <c:v>3364.000216029346</c:v>
                </c:pt>
                <c:pt idx="122">
                  <c:v>3364.012884310826</c:v>
                </c:pt>
                <c:pt idx="123">
                  <c:v>3359.222761371489</c:v>
                </c:pt>
                <c:pt idx="124">
                  <c:v>3357.836135070345</c:v>
                </c:pt>
                <c:pt idx="125">
                  <c:v>3357.751515338813</c:v>
                </c:pt>
                <c:pt idx="126">
                  <c:v>3354.398908883649</c:v>
                </c:pt>
                <c:pt idx="127">
                  <c:v>3351.326277182289</c:v>
                </c:pt>
                <c:pt idx="128">
                  <c:v>3347.99050170126</c:v>
                </c:pt>
                <c:pt idx="129">
                  <c:v>3344.4971464991</c:v>
                </c:pt>
                <c:pt idx="130">
                  <c:v>3341.146959915702</c:v>
                </c:pt>
                <c:pt idx="131">
                  <c:v>3337.70581285955</c:v>
                </c:pt>
                <c:pt idx="132">
                  <c:v>3334.925193615128</c:v>
                </c:pt>
                <c:pt idx="133">
                  <c:v>3333.418557863003</c:v>
                </c:pt>
                <c:pt idx="134">
                  <c:v>3330.015768379094</c:v>
                </c:pt>
                <c:pt idx="135">
                  <c:v>3327.20004595303</c:v>
                </c:pt>
                <c:pt idx="136">
                  <c:v>3324.397215995251</c:v>
                </c:pt>
                <c:pt idx="137">
                  <c:v>3323.114706172837</c:v>
                </c:pt>
                <c:pt idx="138">
                  <c:v>3323.194955480465</c:v>
                </c:pt>
                <c:pt idx="139">
                  <c:v>3319.963629171416</c:v>
                </c:pt>
                <c:pt idx="140">
                  <c:v>3319.202068368202</c:v>
                </c:pt>
                <c:pt idx="141">
                  <c:v>3319.22855758614</c:v>
                </c:pt>
                <c:pt idx="142">
                  <c:v>3316.374646878508</c:v>
                </c:pt>
                <c:pt idx="143">
                  <c:v>3314.354028424902</c:v>
                </c:pt>
                <c:pt idx="144">
                  <c:v>3312.129012650907</c:v>
                </c:pt>
                <c:pt idx="145">
                  <c:v>3309.24570030119</c:v>
                </c:pt>
                <c:pt idx="146">
                  <c:v>3306.804229324943</c:v>
                </c:pt>
                <c:pt idx="147">
                  <c:v>3303.883965475663</c:v>
                </c:pt>
                <c:pt idx="148">
                  <c:v>3302.727538154592</c:v>
                </c:pt>
                <c:pt idx="149">
                  <c:v>3301.192898337826</c:v>
                </c:pt>
                <c:pt idx="150">
                  <c:v>3298.584874388381</c:v>
                </c:pt>
                <c:pt idx="151">
                  <c:v>3296.707259244405</c:v>
                </c:pt>
                <c:pt idx="152">
                  <c:v>3294.977284283906</c:v>
                </c:pt>
                <c:pt idx="153">
                  <c:v>3293.036412335312</c:v>
                </c:pt>
                <c:pt idx="154">
                  <c:v>3291.677916384409</c:v>
                </c:pt>
                <c:pt idx="155">
                  <c:v>3289.271472634736</c:v>
                </c:pt>
                <c:pt idx="156">
                  <c:v>3288.539731836947</c:v>
                </c:pt>
                <c:pt idx="157">
                  <c:v>3288.473370803255</c:v>
                </c:pt>
                <c:pt idx="158">
                  <c:v>3286.640153215602</c:v>
                </c:pt>
                <c:pt idx="159">
                  <c:v>3284.922731977979</c:v>
                </c:pt>
                <c:pt idx="160">
                  <c:v>3283.098568144874</c:v>
                </c:pt>
                <c:pt idx="161">
                  <c:v>3281.279278123586</c:v>
                </c:pt>
                <c:pt idx="162">
                  <c:v>3279.465660743512</c:v>
                </c:pt>
                <c:pt idx="163">
                  <c:v>3277.631421541262</c:v>
                </c:pt>
                <c:pt idx="164">
                  <c:v>3275.886287858351</c:v>
                </c:pt>
                <c:pt idx="165">
                  <c:v>3275.151191002147</c:v>
                </c:pt>
                <c:pt idx="166">
                  <c:v>3273.249942726314</c:v>
                </c:pt>
                <c:pt idx="167">
                  <c:v>3271.539497459717</c:v>
                </c:pt>
                <c:pt idx="168">
                  <c:v>3269.82410813486</c:v>
                </c:pt>
                <c:pt idx="169">
                  <c:v>3268.747019618886</c:v>
                </c:pt>
                <c:pt idx="170">
                  <c:v>3267.41857430674</c:v>
                </c:pt>
                <c:pt idx="171">
                  <c:v>3265.793969136811</c:v>
                </c:pt>
                <c:pt idx="172">
                  <c:v>3265.397680916014</c:v>
                </c:pt>
                <c:pt idx="173">
                  <c:v>3265.414490918443</c:v>
                </c:pt>
                <c:pt idx="174">
                  <c:v>3263.719976216892</c:v>
                </c:pt>
                <c:pt idx="175">
                  <c:v>3262.662095875631</c:v>
                </c:pt>
                <c:pt idx="176">
                  <c:v>3261.538882484025</c:v>
                </c:pt>
                <c:pt idx="177">
                  <c:v>3259.916081265108</c:v>
                </c:pt>
                <c:pt idx="178">
                  <c:v>3258.622351595967</c:v>
                </c:pt>
                <c:pt idx="179">
                  <c:v>3256.87902640569</c:v>
                </c:pt>
                <c:pt idx="180">
                  <c:v>3256.456819094607</c:v>
                </c:pt>
                <c:pt idx="181">
                  <c:v>3255.534951386405</c:v>
                </c:pt>
                <c:pt idx="182">
                  <c:v>3254.018402726658</c:v>
                </c:pt>
                <c:pt idx="183">
                  <c:v>3252.958805123705</c:v>
                </c:pt>
                <c:pt idx="184">
                  <c:v>3251.99712859598</c:v>
                </c:pt>
                <c:pt idx="185">
                  <c:v>3250.727444705489</c:v>
                </c:pt>
                <c:pt idx="186">
                  <c:v>3249.958690067857</c:v>
                </c:pt>
                <c:pt idx="187">
                  <c:v>3248.468216061139</c:v>
                </c:pt>
                <c:pt idx="188">
                  <c:v>3248.093733613573</c:v>
                </c:pt>
                <c:pt idx="189">
                  <c:v>3248.019851221081</c:v>
                </c:pt>
                <c:pt idx="190">
                  <c:v>3246.977568420118</c:v>
                </c:pt>
                <c:pt idx="191">
                  <c:v>3245.901116724098</c:v>
                </c:pt>
                <c:pt idx="192">
                  <c:v>3244.779962713894</c:v>
                </c:pt>
                <c:pt idx="193">
                  <c:v>3243.810398963521</c:v>
                </c:pt>
                <c:pt idx="194">
                  <c:v>3242.767901840759</c:v>
                </c:pt>
                <c:pt idx="195">
                  <c:v>3241.83011965475</c:v>
                </c:pt>
                <c:pt idx="196">
                  <c:v>3240.592604425996</c:v>
                </c:pt>
                <c:pt idx="197">
                  <c:v>3240.331156106368</c:v>
                </c:pt>
                <c:pt idx="198">
                  <c:v>3239.29077124621</c:v>
                </c:pt>
                <c:pt idx="199">
                  <c:v>3238.220945181648</c:v>
                </c:pt>
                <c:pt idx="200">
                  <c:v>3237.107009009516</c:v>
                </c:pt>
                <c:pt idx="201">
                  <c:v>3236.591215687131</c:v>
                </c:pt>
                <c:pt idx="202">
                  <c:v>3235.757965486525</c:v>
                </c:pt>
                <c:pt idx="203">
                  <c:v>3234.896312379976</c:v>
                </c:pt>
                <c:pt idx="204">
                  <c:v>3233.908196384657</c:v>
                </c:pt>
                <c:pt idx="205">
                  <c:v>3234.00803248647</c:v>
                </c:pt>
                <c:pt idx="206">
                  <c:v>3233.345204042248</c:v>
                </c:pt>
                <c:pt idx="207">
                  <c:v>3233.237745992558</c:v>
                </c:pt>
                <c:pt idx="208">
                  <c:v>3232.431476571559</c:v>
                </c:pt>
                <c:pt idx="209">
                  <c:v>3231.941307827313</c:v>
                </c:pt>
                <c:pt idx="210">
                  <c:v>3230.998981450278</c:v>
                </c:pt>
                <c:pt idx="211">
                  <c:v>3230.353862937166</c:v>
                </c:pt>
                <c:pt idx="212">
                  <c:v>3229.733067472795</c:v>
                </c:pt>
                <c:pt idx="213">
                  <c:v>3229.081851262281</c:v>
                </c:pt>
                <c:pt idx="214">
                  <c:v>3228.170667109233</c:v>
                </c:pt>
                <c:pt idx="215">
                  <c:v>3227.629719108232</c:v>
                </c:pt>
                <c:pt idx="216">
                  <c:v>3227.201498139663</c:v>
                </c:pt>
                <c:pt idx="217">
                  <c:v>3226.361270516024</c:v>
                </c:pt>
                <c:pt idx="218">
                  <c:v>3226.049051510317</c:v>
                </c:pt>
                <c:pt idx="219">
                  <c:v>3225.137372679331</c:v>
                </c:pt>
                <c:pt idx="220">
                  <c:v>3224.850428603077</c:v>
                </c:pt>
                <c:pt idx="221">
                  <c:v>3225.370734898032</c:v>
                </c:pt>
                <c:pt idx="222">
                  <c:v>3225.298915372139</c:v>
                </c:pt>
                <c:pt idx="223">
                  <c:v>3225.283984193718</c:v>
                </c:pt>
                <c:pt idx="224">
                  <c:v>3224.633924367571</c:v>
                </c:pt>
                <c:pt idx="225">
                  <c:v>3224.023067687271</c:v>
                </c:pt>
                <c:pt idx="226">
                  <c:v>3223.719894436262</c:v>
                </c:pt>
                <c:pt idx="227">
                  <c:v>3223.255830705729</c:v>
                </c:pt>
                <c:pt idx="228">
                  <c:v>3222.534198408378</c:v>
                </c:pt>
                <c:pt idx="229">
                  <c:v>3222.155485734671</c:v>
                </c:pt>
                <c:pt idx="230">
                  <c:v>3221.970082700422</c:v>
                </c:pt>
                <c:pt idx="231">
                  <c:v>3221.422217596104</c:v>
                </c:pt>
                <c:pt idx="232">
                  <c:v>3220.771800501245</c:v>
                </c:pt>
                <c:pt idx="233">
                  <c:v>3220.725966188736</c:v>
                </c:pt>
                <c:pt idx="234">
                  <c:v>3220.260487950189</c:v>
                </c:pt>
                <c:pt idx="235">
                  <c:v>3220.055561387321</c:v>
                </c:pt>
                <c:pt idx="236">
                  <c:v>3219.568988763531</c:v>
                </c:pt>
                <c:pt idx="237">
                  <c:v>3219.875885678507</c:v>
                </c:pt>
                <c:pt idx="238">
                  <c:v>3218.908539647332</c:v>
                </c:pt>
                <c:pt idx="239">
                  <c:v>3218.890347800778</c:v>
                </c:pt>
                <c:pt idx="240">
                  <c:v>3218.672557740439</c:v>
                </c:pt>
                <c:pt idx="241">
                  <c:v>3218.445527108578</c:v>
                </c:pt>
                <c:pt idx="242">
                  <c:v>3218.381344159972</c:v>
                </c:pt>
                <c:pt idx="243">
                  <c:v>3217.867649563466</c:v>
                </c:pt>
                <c:pt idx="244">
                  <c:v>3217.635925526161</c:v>
                </c:pt>
                <c:pt idx="245">
                  <c:v>3217.561490859702</c:v>
                </c:pt>
                <c:pt idx="246">
                  <c:v>3217.482842658024</c:v>
                </c:pt>
                <c:pt idx="247">
                  <c:v>3217.044087169972</c:v>
                </c:pt>
                <c:pt idx="248">
                  <c:v>3217.048136679563</c:v>
                </c:pt>
                <c:pt idx="249">
                  <c:v>3216.509171433039</c:v>
                </c:pt>
                <c:pt idx="250">
                  <c:v>3216.524422135691</c:v>
                </c:pt>
                <c:pt idx="251">
                  <c:v>3215.959054608323</c:v>
                </c:pt>
                <c:pt idx="252">
                  <c:v>3216.150777616308</c:v>
                </c:pt>
                <c:pt idx="253">
                  <c:v>3216.5278713855</c:v>
                </c:pt>
                <c:pt idx="254">
                  <c:v>3216.411255174917</c:v>
                </c:pt>
                <c:pt idx="255">
                  <c:v>3216.796509792977</c:v>
                </c:pt>
                <c:pt idx="256">
                  <c:v>3216.893552608548</c:v>
                </c:pt>
                <c:pt idx="257">
                  <c:v>3216.939912931308</c:v>
                </c:pt>
                <c:pt idx="258">
                  <c:v>3216.396441467846</c:v>
                </c:pt>
                <c:pt idx="259">
                  <c:v>3216.36121855781</c:v>
                </c:pt>
                <c:pt idx="260">
                  <c:v>3216.120000802197</c:v>
                </c:pt>
                <c:pt idx="261">
                  <c:v>3215.589024839361</c:v>
                </c:pt>
                <c:pt idx="262">
                  <c:v>3215.38505416823</c:v>
                </c:pt>
                <c:pt idx="263">
                  <c:v>3215.56184269874</c:v>
                </c:pt>
                <c:pt idx="264">
                  <c:v>3214.956519028606</c:v>
                </c:pt>
                <c:pt idx="265">
                  <c:v>3215.019972027722</c:v>
                </c:pt>
                <c:pt idx="266">
                  <c:v>3214.623893126634</c:v>
                </c:pt>
                <c:pt idx="267">
                  <c:v>3214.596598505841</c:v>
                </c:pt>
                <c:pt idx="268">
                  <c:v>3214.149614451779</c:v>
                </c:pt>
                <c:pt idx="269">
                  <c:v>3214.519204872619</c:v>
                </c:pt>
                <c:pt idx="270">
                  <c:v>3214.934291444768</c:v>
                </c:pt>
                <c:pt idx="271">
                  <c:v>3214.941457921975</c:v>
                </c:pt>
                <c:pt idx="272">
                  <c:v>3214.068310697551</c:v>
                </c:pt>
                <c:pt idx="273">
                  <c:v>3213.979102835131</c:v>
                </c:pt>
                <c:pt idx="274">
                  <c:v>3214.144392999339</c:v>
                </c:pt>
                <c:pt idx="275">
                  <c:v>3213.920215611746</c:v>
                </c:pt>
                <c:pt idx="276">
                  <c:v>3213.811379343701</c:v>
                </c:pt>
                <c:pt idx="277">
                  <c:v>3213.810203185811</c:v>
                </c:pt>
                <c:pt idx="278">
                  <c:v>3213.990488370654</c:v>
                </c:pt>
                <c:pt idx="279">
                  <c:v>3213.836865542006</c:v>
                </c:pt>
                <c:pt idx="280">
                  <c:v>3214.080726017751</c:v>
                </c:pt>
                <c:pt idx="281">
                  <c:v>3213.82197405863</c:v>
                </c:pt>
                <c:pt idx="282">
                  <c:v>3214.25858908539</c:v>
                </c:pt>
                <c:pt idx="283">
                  <c:v>3214.208693859176</c:v>
                </c:pt>
                <c:pt idx="284">
                  <c:v>3214.073214637341</c:v>
                </c:pt>
                <c:pt idx="285">
                  <c:v>3213.544413775443</c:v>
                </c:pt>
                <c:pt idx="286">
                  <c:v>3214.0534117743</c:v>
                </c:pt>
                <c:pt idx="287">
                  <c:v>3214.224603901214</c:v>
                </c:pt>
                <c:pt idx="288">
                  <c:v>3213.93990546565</c:v>
                </c:pt>
                <c:pt idx="289">
                  <c:v>3214.209876511004</c:v>
                </c:pt>
                <c:pt idx="290">
                  <c:v>3214.260498601779</c:v>
                </c:pt>
                <c:pt idx="291">
                  <c:v>3213.913234526288</c:v>
                </c:pt>
                <c:pt idx="292">
                  <c:v>3213.683845370485</c:v>
                </c:pt>
                <c:pt idx="293">
                  <c:v>3214.009395487731</c:v>
                </c:pt>
                <c:pt idx="294">
                  <c:v>3213.698427419672</c:v>
                </c:pt>
                <c:pt idx="295">
                  <c:v>3213.768921688083</c:v>
                </c:pt>
                <c:pt idx="296">
                  <c:v>3212.902475685258</c:v>
                </c:pt>
                <c:pt idx="297">
                  <c:v>3212.529606189103</c:v>
                </c:pt>
                <c:pt idx="298">
                  <c:v>3213.080372163057</c:v>
                </c:pt>
                <c:pt idx="299">
                  <c:v>3212.610888473042</c:v>
                </c:pt>
                <c:pt idx="300">
                  <c:v>3212.969679929492</c:v>
                </c:pt>
                <c:pt idx="301">
                  <c:v>3212.9726162352</c:v>
                </c:pt>
                <c:pt idx="302">
                  <c:v>3213.271944291693</c:v>
                </c:pt>
                <c:pt idx="303">
                  <c:v>3212.7999661973</c:v>
                </c:pt>
                <c:pt idx="304">
                  <c:v>3213.050635057637</c:v>
                </c:pt>
                <c:pt idx="305">
                  <c:v>3213.055485057472</c:v>
                </c:pt>
                <c:pt idx="306">
                  <c:v>3213.203966926735</c:v>
                </c:pt>
                <c:pt idx="307">
                  <c:v>3212.702118025537</c:v>
                </c:pt>
                <c:pt idx="308">
                  <c:v>3213.128632562123</c:v>
                </c:pt>
                <c:pt idx="309">
                  <c:v>3213.339772857621</c:v>
                </c:pt>
                <c:pt idx="310">
                  <c:v>3213.192357248258</c:v>
                </c:pt>
                <c:pt idx="311">
                  <c:v>3213.05651598716</c:v>
                </c:pt>
                <c:pt idx="312">
                  <c:v>3213.200329558071</c:v>
                </c:pt>
                <c:pt idx="313">
                  <c:v>3213.579720893722</c:v>
                </c:pt>
                <c:pt idx="314">
                  <c:v>3213.101228198099</c:v>
                </c:pt>
                <c:pt idx="315">
                  <c:v>3213.277223122354</c:v>
                </c:pt>
                <c:pt idx="316">
                  <c:v>3213.342233499822</c:v>
                </c:pt>
                <c:pt idx="317">
                  <c:v>3213.548081770898</c:v>
                </c:pt>
                <c:pt idx="318">
                  <c:v>3213.371616379141</c:v>
                </c:pt>
                <c:pt idx="319">
                  <c:v>3213.439881863199</c:v>
                </c:pt>
                <c:pt idx="320">
                  <c:v>3213.587446994811</c:v>
                </c:pt>
                <c:pt idx="321">
                  <c:v>3213.221466704218</c:v>
                </c:pt>
                <c:pt idx="322">
                  <c:v>3213.278359768685</c:v>
                </c:pt>
                <c:pt idx="323">
                  <c:v>3213.471176449034</c:v>
                </c:pt>
                <c:pt idx="324">
                  <c:v>3212.781625081343</c:v>
                </c:pt>
                <c:pt idx="325">
                  <c:v>3212.971938000564</c:v>
                </c:pt>
                <c:pt idx="326">
                  <c:v>3212.82061013004</c:v>
                </c:pt>
                <c:pt idx="327">
                  <c:v>3212.678042569039</c:v>
                </c:pt>
                <c:pt idx="328">
                  <c:v>3212.839210322273</c:v>
                </c:pt>
                <c:pt idx="329">
                  <c:v>3212.489351499361</c:v>
                </c:pt>
                <c:pt idx="330">
                  <c:v>3212.372542271439</c:v>
                </c:pt>
                <c:pt idx="331">
                  <c:v>3211.982964020083</c:v>
                </c:pt>
                <c:pt idx="332">
                  <c:v>3211.984244836946</c:v>
                </c:pt>
                <c:pt idx="333">
                  <c:v>3211.872759311029</c:v>
                </c:pt>
                <c:pt idx="334">
                  <c:v>3211.960525192723</c:v>
                </c:pt>
                <c:pt idx="335">
                  <c:v>3211.979812716232</c:v>
                </c:pt>
                <c:pt idx="336">
                  <c:v>3211.884838622139</c:v>
                </c:pt>
                <c:pt idx="337">
                  <c:v>3211.952982417623</c:v>
                </c:pt>
                <c:pt idx="338">
                  <c:v>3211.751188693036</c:v>
                </c:pt>
                <c:pt idx="339">
                  <c:v>3211.796561354387</c:v>
                </c:pt>
                <c:pt idx="340">
                  <c:v>3212.156738530268</c:v>
                </c:pt>
                <c:pt idx="341">
                  <c:v>3211.950611531699</c:v>
                </c:pt>
                <c:pt idx="342">
                  <c:v>3211.774942058707</c:v>
                </c:pt>
                <c:pt idx="343">
                  <c:v>3211.743566794793</c:v>
                </c:pt>
                <c:pt idx="344">
                  <c:v>3211.688012463466</c:v>
                </c:pt>
                <c:pt idx="345">
                  <c:v>3211.649006883436</c:v>
                </c:pt>
                <c:pt idx="346">
                  <c:v>3211.840646638284</c:v>
                </c:pt>
                <c:pt idx="347">
                  <c:v>3211.640282892728</c:v>
                </c:pt>
                <c:pt idx="348">
                  <c:v>3211.678904752032</c:v>
                </c:pt>
                <c:pt idx="349">
                  <c:v>3211.855468727083</c:v>
                </c:pt>
                <c:pt idx="350">
                  <c:v>3212.191582257355</c:v>
                </c:pt>
                <c:pt idx="351">
                  <c:v>3212.188212205938</c:v>
                </c:pt>
                <c:pt idx="352">
                  <c:v>3212.231202147547</c:v>
                </c:pt>
                <c:pt idx="353">
                  <c:v>3212.327171487049</c:v>
                </c:pt>
                <c:pt idx="354">
                  <c:v>3212.204683217233</c:v>
                </c:pt>
                <c:pt idx="355">
                  <c:v>3212.142156384722</c:v>
                </c:pt>
                <c:pt idx="356">
                  <c:v>3212.114896620018</c:v>
                </c:pt>
                <c:pt idx="357">
                  <c:v>3212.106893701312</c:v>
                </c:pt>
                <c:pt idx="358">
                  <c:v>3212.131331067833</c:v>
                </c:pt>
                <c:pt idx="359">
                  <c:v>3212.196434610676</c:v>
                </c:pt>
                <c:pt idx="360">
                  <c:v>3212.151298059623</c:v>
                </c:pt>
                <c:pt idx="361">
                  <c:v>3212.207145056537</c:v>
                </c:pt>
                <c:pt idx="362">
                  <c:v>3212.18127457087</c:v>
                </c:pt>
                <c:pt idx="363">
                  <c:v>3212.27428706263</c:v>
                </c:pt>
                <c:pt idx="364">
                  <c:v>3212.148068575289</c:v>
                </c:pt>
                <c:pt idx="365">
                  <c:v>3212.184513946098</c:v>
                </c:pt>
                <c:pt idx="366">
                  <c:v>3212.311519161733</c:v>
                </c:pt>
                <c:pt idx="367">
                  <c:v>3212.188472548269</c:v>
                </c:pt>
                <c:pt idx="368">
                  <c:v>3212.172716515121</c:v>
                </c:pt>
                <c:pt idx="369">
                  <c:v>3212.241125744507</c:v>
                </c:pt>
                <c:pt idx="370">
                  <c:v>3212.149896730723</c:v>
                </c:pt>
                <c:pt idx="371">
                  <c:v>3212.122824351257</c:v>
                </c:pt>
                <c:pt idx="372">
                  <c:v>3212.127125993979</c:v>
                </c:pt>
                <c:pt idx="373">
                  <c:v>3212.133708912735</c:v>
                </c:pt>
                <c:pt idx="374">
                  <c:v>3212.150224348031</c:v>
                </c:pt>
                <c:pt idx="375">
                  <c:v>3212.07022180071</c:v>
                </c:pt>
                <c:pt idx="376">
                  <c:v>3212.146430434882</c:v>
                </c:pt>
                <c:pt idx="377">
                  <c:v>3211.995880239062</c:v>
                </c:pt>
                <c:pt idx="378">
                  <c:v>3212.152504568356</c:v>
                </c:pt>
                <c:pt idx="379">
                  <c:v>3212.14537919881</c:v>
                </c:pt>
                <c:pt idx="380">
                  <c:v>3212.28281593383</c:v>
                </c:pt>
                <c:pt idx="381">
                  <c:v>3212.142779154811</c:v>
                </c:pt>
                <c:pt idx="382">
                  <c:v>3212.187261727851</c:v>
                </c:pt>
                <c:pt idx="383">
                  <c:v>3212.143503482759</c:v>
                </c:pt>
                <c:pt idx="384">
                  <c:v>3212.134226337915</c:v>
                </c:pt>
                <c:pt idx="385">
                  <c:v>3212.148266985464</c:v>
                </c:pt>
                <c:pt idx="386">
                  <c:v>3212.096497270289</c:v>
                </c:pt>
                <c:pt idx="387">
                  <c:v>3212.0981403032</c:v>
                </c:pt>
                <c:pt idx="388">
                  <c:v>3212.010009518061</c:v>
                </c:pt>
                <c:pt idx="389">
                  <c:v>3211.962146456798</c:v>
                </c:pt>
                <c:pt idx="390">
                  <c:v>3212.002233585458</c:v>
                </c:pt>
                <c:pt idx="391">
                  <c:v>3212.003420499581</c:v>
                </c:pt>
                <c:pt idx="392">
                  <c:v>3212.009119400728</c:v>
                </c:pt>
                <c:pt idx="393">
                  <c:v>3212.001141103165</c:v>
                </c:pt>
                <c:pt idx="394">
                  <c:v>3212.006741449875</c:v>
                </c:pt>
                <c:pt idx="395">
                  <c:v>3212.127716349114</c:v>
                </c:pt>
                <c:pt idx="396">
                  <c:v>3212.028462883553</c:v>
                </c:pt>
                <c:pt idx="397">
                  <c:v>3212.001214428987</c:v>
                </c:pt>
                <c:pt idx="398">
                  <c:v>3212.006080907141</c:v>
                </c:pt>
                <c:pt idx="399">
                  <c:v>3212.059006553021</c:v>
                </c:pt>
                <c:pt idx="400">
                  <c:v>3212.037433397593</c:v>
                </c:pt>
                <c:pt idx="401">
                  <c:v>3212.031064158659</c:v>
                </c:pt>
                <c:pt idx="402">
                  <c:v>3212.029720290204</c:v>
                </c:pt>
                <c:pt idx="403">
                  <c:v>3212.039838964474</c:v>
                </c:pt>
                <c:pt idx="404">
                  <c:v>3212.044439015123</c:v>
                </c:pt>
                <c:pt idx="405">
                  <c:v>3212.046128459224</c:v>
                </c:pt>
                <c:pt idx="406">
                  <c:v>3212.084519930424</c:v>
                </c:pt>
                <c:pt idx="407">
                  <c:v>3212.042908281033</c:v>
                </c:pt>
                <c:pt idx="408">
                  <c:v>3212.022951601987</c:v>
                </c:pt>
                <c:pt idx="409">
                  <c:v>3212.012062191689</c:v>
                </c:pt>
                <c:pt idx="410">
                  <c:v>3212.049332731946</c:v>
                </c:pt>
                <c:pt idx="411">
                  <c:v>3212.058495510013</c:v>
                </c:pt>
                <c:pt idx="412">
                  <c:v>3212.081340282405</c:v>
                </c:pt>
                <c:pt idx="413">
                  <c:v>3212.065918777681</c:v>
                </c:pt>
                <c:pt idx="414">
                  <c:v>3212.057185205756</c:v>
                </c:pt>
                <c:pt idx="415">
                  <c:v>3212.056125889727</c:v>
                </c:pt>
                <c:pt idx="416">
                  <c:v>3212.050311708353</c:v>
                </c:pt>
                <c:pt idx="417">
                  <c:v>3212.05847608911</c:v>
                </c:pt>
                <c:pt idx="418">
                  <c:v>3212.059331128568</c:v>
                </c:pt>
                <c:pt idx="419">
                  <c:v>3212.065855033286</c:v>
                </c:pt>
                <c:pt idx="420">
                  <c:v>3212.053752205158</c:v>
                </c:pt>
                <c:pt idx="421">
                  <c:v>3212.045638327864</c:v>
                </c:pt>
                <c:pt idx="422">
                  <c:v>3212.061244605099</c:v>
                </c:pt>
                <c:pt idx="423">
                  <c:v>3212.03595480718</c:v>
                </c:pt>
                <c:pt idx="424">
                  <c:v>3212.05487420319</c:v>
                </c:pt>
                <c:pt idx="425">
                  <c:v>3212.067528325668</c:v>
                </c:pt>
                <c:pt idx="426">
                  <c:v>3212.049133758872</c:v>
                </c:pt>
                <c:pt idx="427">
                  <c:v>3212.056748212014</c:v>
                </c:pt>
                <c:pt idx="428">
                  <c:v>3212.061863443144</c:v>
                </c:pt>
                <c:pt idx="429">
                  <c:v>3212.06108681526</c:v>
                </c:pt>
                <c:pt idx="430">
                  <c:v>3212.058091011024</c:v>
                </c:pt>
                <c:pt idx="431">
                  <c:v>3212.060591545315</c:v>
                </c:pt>
                <c:pt idx="432">
                  <c:v>3212.074945709827</c:v>
                </c:pt>
                <c:pt idx="433">
                  <c:v>3212.058049389599</c:v>
                </c:pt>
                <c:pt idx="434">
                  <c:v>3212.064826373584</c:v>
                </c:pt>
                <c:pt idx="435">
                  <c:v>3212.063067769923</c:v>
                </c:pt>
                <c:pt idx="436">
                  <c:v>3212.057466515896</c:v>
                </c:pt>
                <c:pt idx="437">
                  <c:v>3212.050137531207</c:v>
                </c:pt>
                <c:pt idx="438">
                  <c:v>3212.05521995725</c:v>
                </c:pt>
                <c:pt idx="439">
                  <c:v>3212.058863259874</c:v>
                </c:pt>
                <c:pt idx="440">
                  <c:v>3212.059776625197</c:v>
                </c:pt>
                <c:pt idx="441">
                  <c:v>3212.066181083947</c:v>
                </c:pt>
                <c:pt idx="442">
                  <c:v>3212.068241592636</c:v>
                </c:pt>
                <c:pt idx="443">
                  <c:v>3212.071728510603</c:v>
                </c:pt>
                <c:pt idx="444">
                  <c:v>3212.068834441377</c:v>
                </c:pt>
                <c:pt idx="445">
                  <c:v>3212.075024333778</c:v>
                </c:pt>
                <c:pt idx="446">
                  <c:v>3212.068503448247</c:v>
                </c:pt>
                <c:pt idx="447">
                  <c:v>3212.072561412571</c:v>
                </c:pt>
                <c:pt idx="448">
                  <c:v>3212.070958597401</c:v>
                </c:pt>
                <c:pt idx="449">
                  <c:v>3212.077614810159</c:v>
                </c:pt>
                <c:pt idx="450">
                  <c:v>3212.076293340243</c:v>
                </c:pt>
                <c:pt idx="451">
                  <c:v>3212.078118283073</c:v>
                </c:pt>
                <c:pt idx="452">
                  <c:v>3212.069768860492</c:v>
                </c:pt>
                <c:pt idx="453">
                  <c:v>3212.078358410765</c:v>
                </c:pt>
                <c:pt idx="454">
                  <c:v>3212.077460855265</c:v>
                </c:pt>
                <c:pt idx="455">
                  <c:v>3212.076210322469</c:v>
                </c:pt>
                <c:pt idx="456">
                  <c:v>3212.074573018317</c:v>
                </c:pt>
                <c:pt idx="457">
                  <c:v>3212.075179356712</c:v>
                </c:pt>
                <c:pt idx="458">
                  <c:v>3212.076701316983</c:v>
                </c:pt>
                <c:pt idx="459">
                  <c:v>3212.078330987757</c:v>
                </c:pt>
                <c:pt idx="460">
                  <c:v>3212.071910460794</c:v>
                </c:pt>
                <c:pt idx="461">
                  <c:v>3212.072635179468</c:v>
                </c:pt>
                <c:pt idx="462">
                  <c:v>3212.075420270098</c:v>
                </c:pt>
                <c:pt idx="463">
                  <c:v>3212.075741326113</c:v>
                </c:pt>
                <c:pt idx="464">
                  <c:v>3212.075475774804</c:v>
                </c:pt>
                <c:pt idx="465">
                  <c:v>3212.073415862787</c:v>
                </c:pt>
                <c:pt idx="466">
                  <c:v>3212.071967952328</c:v>
                </c:pt>
                <c:pt idx="467">
                  <c:v>3212.072012906924</c:v>
                </c:pt>
                <c:pt idx="468">
                  <c:v>3212.071431673337</c:v>
                </c:pt>
                <c:pt idx="469">
                  <c:v>3212.071222826659</c:v>
                </c:pt>
                <c:pt idx="470">
                  <c:v>3212.069829488383</c:v>
                </c:pt>
                <c:pt idx="471">
                  <c:v>3212.075229929828</c:v>
                </c:pt>
                <c:pt idx="472">
                  <c:v>3212.070157314341</c:v>
                </c:pt>
                <c:pt idx="473">
                  <c:v>3212.072923922412</c:v>
                </c:pt>
                <c:pt idx="474">
                  <c:v>3212.070380549761</c:v>
                </c:pt>
                <c:pt idx="475">
                  <c:v>3212.068014979191</c:v>
                </c:pt>
                <c:pt idx="476">
                  <c:v>3212.071489899837</c:v>
                </c:pt>
                <c:pt idx="477">
                  <c:v>3212.069071788828</c:v>
                </c:pt>
                <c:pt idx="478">
                  <c:v>3212.070532875979</c:v>
                </c:pt>
                <c:pt idx="479">
                  <c:v>3212.070262328818</c:v>
                </c:pt>
                <c:pt idx="480">
                  <c:v>3212.069556022212</c:v>
                </c:pt>
                <c:pt idx="481">
                  <c:v>3212.069021814373</c:v>
                </c:pt>
                <c:pt idx="482">
                  <c:v>3212.069180148863</c:v>
                </c:pt>
                <c:pt idx="483">
                  <c:v>3212.070776552311</c:v>
                </c:pt>
                <c:pt idx="484">
                  <c:v>3212.070897011351</c:v>
                </c:pt>
                <c:pt idx="485">
                  <c:v>3212.069015834842</c:v>
                </c:pt>
                <c:pt idx="486">
                  <c:v>3212.068312510128</c:v>
                </c:pt>
                <c:pt idx="487">
                  <c:v>3212.071958411103</c:v>
                </c:pt>
                <c:pt idx="488">
                  <c:v>3212.068396314217</c:v>
                </c:pt>
                <c:pt idx="489">
                  <c:v>3212.068862076339</c:v>
                </c:pt>
                <c:pt idx="490">
                  <c:v>3212.069494123728</c:v>
                </c:pt>
                <c:pt idx="491">
                  <c:v>3212.069322432695</c:v>
                </c:pt>
                <c:pt idx="492">
                  <c:v>3212.069878937552</c:v>
                </c:pt>
                <c:pt idx="493">
                  <c:v>3212.068371976728</c:v>
                </c:pt>
                <c:pt idx="494">
                  <c:v>3212.069418644482</c:v>
                </c:pt>
                <c:pt idx="495">
                  <c:v>3212.067799689756</c:v>
                </c:pt>
                <c:pt idx="496">
                  <c:v>3212.067095137689</c:v>
                </c:pt>
                <c:pt idx="497">
                  <c:v>3212.068254152287</c:v>
                </c:pt>
                <c:pt idx="498">
                  <c:v>3212.068424218769</c:v>
                </c:pt>
                <c:pt idx="499">
                  <c:v>3212.066662269924</c:v>
                </c:pt>
                <c:pt idx="500">
                  <c:v>3212.068403336717</c:v>
                </c:pt>
                <c:pt idx="501">
                  <c:v>3212.066089542115</c:v>
                </c:pt>
                <c:pt idx="502">
                  <c:v>3212.067843371636</c:v>
                </c:pt>
                <c:pt idx="503">
                  <c:v>3212.066804980007</c:v>
                </c:pt>
                <c:pt idx="504">
                  <c:v>3212.064702272436</c:v>
                </c:pt>
                <c:pt idx="505">
                  <c:v>3212.066146592902</c:v>
                </c:pt>
                <c:pt idx="506">
                  <c:v>3212.065687958784</c:v>
                </c:pt>
                <c:pt idx="507">
                  <c:v>3212.06595430603</c:v>
                </c:pt>
                <c:pt idx="508">
                  <c:v>3212.066837866518</c:v>
                </c:pt>
                <c:pt idx="509">
                  <c:v>3212.066099166854</c:v>
                </c:pt>
                <c:pt idx="510">
                  <c:v>3212.066836129718</c:v>
                </c:pt>
                <c:pt idx="511">
                  <c:v>3212.067751475491</c:v>
                </c:pt>
                <c:pt idx="512">
                  <c:v>3212.066999313573</c:v>
                </c:pt>
                <c:pt idx="513">
                  <c:v>3212.067237411447</c:v>
                </c:pt>
                <c:pt idx="514">
                  <c:v>3212.065997208738</c:v>
                </c:pt>
                <c:pt idx="515">
                  <c:v>3212.066594528568</c:v>
                </c:pt>
                <c:pt idx="516">
                  <c:v>3212.066474077501</c:v>
                </c:pt>
                <c:pt idx="517">
                  <c:v>3212.067130778272</c:v>
                </c:pt>
                <c:pt idx="518">
                  <c:v>3212.067614833089</c:v>
                </c:pt>
                <c:pt idx="519">
                  <c:v>3212.066820235465</c:v>
                </c:pt>
                <c:pt idx="520">
                  <c:v>3212.06721404617</c:v>
                </c:pt>
                <c:pt idx="521">
                  <c:v>3212.067044923888</c:v>
                </c:pt>
                <c:pt idx="522">
                  <c:v>3212.066943920111</c:v>
                </c:pt>
                <c:pt idx="523">
                  <c:v>3212.066954613052</c:v>
                </c:pt>
                <c:pt idx="524">
                  <c:v>3212.066752289737</c:v>
                </c:pt>
                <c:pt idx="525">
                  <c:v>3212.067145451075</c:v>
                </c:pt>
                <c:pt idx="526">
                  <c:v>3212.06694012449</c:v>
                </c:pt>
                <c:pt idx="527">
                  <c:v>3212.067161202021</c:v>
                </c:pt>
                <c:pt idx="528">
                  <c:v>3212.067618260418</c:v>
                </c:pt>
                <c:pt idx="529">
                  <c:v>3212.067866777153</c:v>
                </c:pt>
                <c:pt idx="530">
                  <c:v>3212.067461667953</c:v>
                </c:pt>
                <c:pt idx="531">
                  <c:v>3212.067885772503</c:v>
                </c:pt>
                <c:pt idx="532">
                  <c:v>3212.068033025146</c:v>
                </c:pt>
                <c:pt idx="533">
                  <c:v>3212.067969448547</c:v>
                </c:pt>
                <c:pt idx="534">
                  <c:v>3212.067702559437</c:v>
                </c:pt>
                <c:pt idx="535">
                  <c:v>3212.067604000659</c:v>
                </c:pt>
                <c:pt idx="536">
                  <c:v>3212.067622082579</c:v>
                </c:pt>
                <c:pt idx="537">
                  <c:v>3212.067742332915</c:v>
                </c:pt>
                <c:pt idx="538">
                  <c:v>3212.067803197394</c:v>
                </c:pt>
                <c:pt idx="539">
                  <c:v>3212.06766385399</c:v>
                </c:pt>
                <c:pt idx="540">
                  <c:v>3212.068083625596</c:v>
                </c:pt>
                <c:pt idx="541">
                  <c:v>3212.067779171091</c:v>
                </c:pt>
                <c:pt idx="542">
                  <c:v>3212.067181106348</c:v>
                </c:pt>
                <c:pt idx="543">
                  <c:v>3212.067103144732</c:v>
                </c:pt>
                <c:pt idx="544">
                  <c:v>3212.066529026989</c:v>
                </c:pt>
                <c:pt idx="545">
                  <c:v>3212.0673010481</c:v>
                </c:pt>
                <c:pt idx="546">
                  <c:v>3212.066969866198</c:v>
                </c:pt>
                <c:pt idx="547">
                  <c:v>3212.066630129841</c:v>
                </c:pt>
                <c:pt idx="548">
                  <c:v>3212.067081695231</c:v>
                </c:pt>
                <c:pt idx="549">
                  <c:v>3212.066445062259</c:v>
                </c:pt>
                <c:pt idx="550">
                  <c:v>3212.066429979715</c:v>
                </c:pt>
                <c:pt idx="551">
                  <c:v>3212.066727769751</c:v>
                </c:pt>
                <c:pt idx="552">
                  <c:v>3212.066459510282</c:v>
                </c:pt>
                <c:pt idx="553">
                  <c:v>3212.066405484735</c:v>
                </c:pt>
                <c:pt idx="554">
                  <c:v>3212.066526592015</c:v>
                </c:pt>
                <c:pt idx="555">
                  <c:v>3212.066365463156</c:v>
                </c:pt>
                <c:pt idx="556">
                  <c:v>3212.066506378748</c:v>
                </c:pt>
                <c:pt idx="557">
                  <c:v>3212.066902756989</c:v>
                </c:pt>
                <c:pt idx="558">
                  <c:v>3212.067245134841</c:v>
                </c:pt>
                <c:pt idx="559">
                  <c:v>3212.066415578713</c:v>
                </c:pt>
                <c:pt idx="560">
                  <c:v>3212.066706964324</c:v>
                </c:pt>
                <c:pt idx="561">
                  <c:v>3212.066818798508</c:v>
                </c:pt>
                <c:pt idx="562">
                  <c:v>3212.067074928907</c:v>
                </c:pt>
                <c:pt idx="563">
                  <c:v>3212.066604473534</c:v>
                </c:pt>
                <c:pt idx="564">
                  <c:v>3212.066925997148</c:v>
                </c:pt>
                <c:pt idx="565">
                  <c:v>3212.067019729423</c:v>
                </c:pt>
                <c:pt idx="566">
                  <c:v>3212.066938046639</c:v>
                </c:pt>
                <c:pt idx="567">
                  <c:v>3212.067096753481</c:v>
                </c:pt>
                <c:pt idx="568">
                  <c:v>3212.067142737598</c:v>
                </c:pt>
                <c:pt idx="569">
                  <c:v>3212.067270108301</c:v>
                </c:pt>
                <c:pt idx="570">
                  <c:v>3212.067284521692</c:v>
                </c:pt>
                <c:pt idx="571">
                  <c:v>3212.067154594807</c:v>
                </c:pt>
                <c:pt idx="572">
                  <c:v>3212.067125045603</c:v>
                </c:pt>
                <c:pt idx="573">
                  <c:v>3212.06721164528</c:v>
                </c:pt>
                <c:pt idx="574">
                  <c:v>3212.066847929023</c:v>
                </c:pt>
                <c:pt idx="575">
                  <c:v>3212.06690910021</c:v>
                </c:pt>
                <c:pt idx="576">
                  <c:v>3212.066606131742</c:v>
                </c:pt>
                <c:pt idx="577">
                  <c:v>3212.066543712669</c:v>
                </c:pt>
                <c:pt idx="578">
                  <c:v>3212.066353045519</c:v>
                </c:pt>
                <c:pt idx="579">
                  <c:v>3212.066404928563</c:v>
                </c:pt>
                <c:pt idx="580">
                  <c:v>3212.066208138873</c:v>
                </c:pt>
                <c:pt idx="581">
                  <c:v>3212.066236847699</c:v>
                </c:pt>
                <c:pt idx="582">
                  <c:v>3212.066126448638</c:v>
                </c:pt>
                <c:pt idx="583">
                  <c:v>3212.066285413822</c:v>
                </c:pt>
                <c:pt idx="584">
                  <c:v>3212.065991138046</c:v>
                </c:pt>
                <c:pt idx="585">
                  <c:v>3212.066323262019</c:v>
                </c:pt>
                <c:pt idx="586">
                  <c:v>3212.066193104873</c:v>
                </c:pt>
                <c:pt idx="587">
                  <c:v>3212.066226794712</c:v>
                </c:pt>
                <c:pt idx="588">
                  <c:v>3212.066121899264</c:v>
                </c:pt>
                <c:pt idx="589">
                  <c:v>3212.066075554215</c:v>
                </c:pt>
                <c:pt idx="590">
                  <c:v>3212.066113258921</c:v>
                </c:pt>
                <c:pt idx="591">
                  <c:v>3212.066219833916</c:v>
                </c:pt>
                <c:pt idx="592">
                  <c:v>3212.066388354541</c:v>
                </c:pt>
                <c:pt idx="593">
                  <c:v>3212.066357491646</c:v>
                </c:pt>
                <c:pt idx="594">
                  <c:v>3212.066338484871</c:v>
                </c:pt>
                <c:pt idx="595">
                  <c:v>3212.066593241107</c:v>
                </c:pt>
                <c:pt idx="596">
                  <c:v>3212.066456477167</c:v>
                </c:pt>
                <c:pt idx="597">
                  <c:v>3212.066269207663</c:v>
                </c:pt>
                <c:pt idx="598">
                  <c:v>3212.066073019791</c:v>
                </c:pt>
                <c:pt idx="599">
                  <c:v>3212.066308915839</c:v>
                </c:pt>
                <c:pt idx="600">
                  <c:v>3212.066223007193</c:v>
                </c:pt>
                <c:pt idx="601">
                  <c:v>3212.066195548602</c:v>
                </c:pt>
                <c:pt idx="602">
                  <c:v>3212.066276388924</c:v>
                </c:pt>
                <c:pt idx="603">
                  <c:v>3212.066195887848</c:v>
                </c:pt>
                <c:pt idx="604">
                  <c:v>3212.0662263721</c:v>
                </c:pt>
                <c:pt idx="605">
                  <c:v>3212.066292692478</c:v>
                </c:pt>
                <c:pt idx="606">
                  <c:v>3212.066278150078</c:v>
                </c:pt>
                <c:pt idx="607">
                  <c:v>3212.066295081242</c:v>
                </c:pt>
                <c:pt idx="608">
                  <c:v>3212.06625506077</c:v>
                </c:pt>
                <c:pt idx="609">
                  <c:v>3212.066229087196</c:v>
                </c:pt>
                <c:pt idx="610">
                  <c:v>3212.066236815262</c:v>
                </c:pt>
                <c:pt idx="611">
                  <c:v>3212.066172560165</c:v>
                </c:pt>
                <c:pt idx="612">
                  <c:v>3212.06619308093</c:v>
                </c:pt>
                <c:pt idx="613">
                  <c:v>3212.066124974359</c:v>
                </c:pt>
                <c:pt idx="614">
                  <c:v>3212.066307108191</c:v>
                </c:pt>
                <c:pt idx="615">
                  <c:v>3212.066120177359</c:v>
                </c:pt>
                <c:pt idx="616">
                  <c:v>3212.066141332846</c:v>
                </c:pt>
                <c:pt idx="617">
                  <c:v>3212.066178278903</c:v>
                </c:pt>
                <c:pt idx="618">
                  <c:v>3212.066095588423</c:v>
                </c:pt>
                <c:pt idx="619">
                  <c:v>3212.066175175166</c:v>
                </c:pt>
                <c:pt idx="620">
                  <c:v>3212.06602279258</c:v>
                </c:pt>
                <c:pt idx="621">
                  <c:v>3212.066150321872</c:v>
                </c:pt>
                <c:pt idx="622">
                  <c:v>3212.0660425812</c:v>
                </c:pt>
                <c:pt idx="623">
                  <c:v>3212.066155380043</c:v>
                </c:pt>
                <c:pt idx="624">
                  <c:v>3212.065977315563</c:v>
                </c:pt>
                <c:pt idx="625">
                  <c:v>3212.066085090913</c:v>
                </c:pt>
                <c:pt idx="626">
                  <c:v>3212.066134605126</c:v>
                </c:pt>
                <c:pt idx="627">
                  <c:v>3212.066122912464</c:v>
                </c:pt>
                <c:pt idx="628">
                  <c:v>3212.066138971908</c:v>
                </c:pt>
                <c:pt idx="629">
                  <c:v>3212.066166442304</c:v>
                </c:pt>
                <c:pt idx="630">
                  <c:v>3212.066182243804</c:v>
                </c:pt>
                <c:pt idx="631">
                  <c:v>3212.066232642241</c:v>
                </c:pt>
                <c:pt idx="632">
                  <c:v>3212.066180104573</c:v>
                </c:pt>
                <c:pt idx="633">
                  <c:v>3212.066155170017</c:v>
                </c:pt>
                <c:pt idx="634">
                  <c:v>3212.066178182524</c:v>
                </c:pt>
                <c:pt idx="635">
                  <c:v>3212.066124398857</c:v>
                </c:pt>
                <c:pt idx="636">
                  <c:v>3212.066084168497</c:v>
                </c:pt>
                <c:pt idx="637">
                  <c:v>3212.066050326596</c:v>
                </c:pt>
                <c:pt idx="638">
                  <c:v>3212.066009367661</c:v>
                </c:pt>
                <c:pt idx="639">
                  <c:v>3212.066002341198</c:v>
                </c:pt>
                <c:pt idx="640">
                  <c:v>3212.065973028752</c:v>
                </c:pt>
                <c:pt idx="641">
                  <c:v>3212.065912947495</c:v>
                </c:pt>
                <c:pt idx="642">
                  <c:v>3212.065994036791</c:v>
                </c:pt>
                <c:pt idx="643">
                  <c:v>3212.065941192841</c:v>
                </c:pt>
                <c:pt idx="644">
                  <c:v>3212.065955180788</c:v>
                </c:pt>
                <c:pt idx="645">
                  <c:v>3212.065885130502</c:v>
                </c:pt>
                <c:pt idx="646">
                  <c:v>3212.065916610128</c:v>
                </c:pt>
                <c:pt idx="647">
                  <c:v>3212.065926884739</c:v>
                </c:pt>
                <c:pt idx="648">
                  <c:v>3212.065921901374</c:v>
                </c:pt>
                <c:pt idx="649">
                  <c:v>3212.065933039843</c:v>
                </c:pt>
                <c:pt idx="650">
                  <c:v>3212.065933391525</c:v>
                </c:pt>
                <c:pt idx="651">
                  <c:v>3212.065952712799</c:v>
                </c:pt>
                <c:pt idx="652">
                  <c:v>3212.065949492943</c:v>
                </c:pt>
                <c:pt idx="653">
                  <c:v>3212.065986404545</c:v>
                </c:pt>
                <c:pt idx="654">
                  <c:v>3212.065964788961</c:v>
                </c:pt>
                <c:pt idx="655">
                  <c:v>3212.065972129001</c:v>
                </c:pt>
                <c:pt idx="656">
                  <c:v>3212.06602019768</c:v>
                </c:pt>
                <c:pt idx="657">
                  <c:v>3212.065968674493</c:v>
                </c:pt>
                <c:pt idx="658">
                  <c:v>3212.066005224191</c:v>
                </c:pt>
                <c:pt idx="659">
                  <c:v>3212.066035682556</c:v>
                </c:pt>
                <c:pt idx="660">
                  <c:v>3212.066007013284</c:v>
                </c:pt>
                <c:pt idx="661">
                  <c:v>3212.06595351243</c:v>
                </c:pt>
                <c:pt idx="662">
                  <c:v>3212.065929998855</c:v>
                </c:pt>
                <c:pt idx="663">
                  <c:v>3212.065953565406</c:v>
                </c:pt>
                <c:pt idx="664">
                  <c:v>3212.065933017455</c:v>
                </c:pt>
                <c:pt idx="665">
                  <c:v>3212.065907483356</c:v>
                </c:pt>
                <c:pt idx="666">
                  <c:v>3212.065914681675</c:v>
                </c:pt>
                <c:pt idx="667">
                  <c:v>3212.065901397214</c:v>
                </c:pt>
                <c:pt idx="668">
                  <c:v>3212.065912818384</c:v>
                </c:pt>
                <c:pt idx="669">
                  <c:v>3212.065860212301</c:v>
                </c:pt>
                <c:pt idx="670">
                  <c:v>3212.06591561941</c:v>
                </c:pt>
                <c:pt idx="671">
                  <c:v>3212.065896207995</c:v>
                </c:pt>
                <c:pt idx="672">
                  <c:v>3212.06593458235</c:v>
                </c:pt>
                <c:pt idx="673">
                  <c:v>3212.065949591313</c:v>
                </c:pt>
                <c:pt idx="674">
                  <c:v>3212.065926426505</c:v>
                </c:pt>
                <c:pt idx="675">
                  <c:v>3212.066006159147</c:v>
                </c:pt>
                <c:pt idx="676">
                  <c:v>3212.065949097915</c:v>
                </c:pt>
                <c:pt idx="677">
                  <c:v>3212.065943465048</c:v>
                </c:pt>
                <c:pt idx="678">
                  <c:v>3212.06597073027</c:v>
                </c:pt>
                <c:pt idx="679">
                  <c:v>3212.065890556219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Trans!$E$2:$E$681</c:f>
              <c:numCache>
                <c:formatCode>General</c:formatCode>
                <c:ptCount val="680"/>
                <c:pt idx="0">
                  <c:v>526.5345923248018</c:v>
                </c:pt>
                <c:pt idx="1">
                  <c:v>5265.345923248017</c:v>
                </c:pt>
                <c:pt idx="2">
                  <c:v>5195.969992760249</c:v>
                </c:pt>
                <c:pt idx="3">
                  <c:v>5126.121153258015</c:v>
                </c:pt>
                <c:pt idx="4">
                  <c:v>5055.905350340141</c:v>
                </c:pt>
                <c:pt idx="5">
                  <c:v>4985.406870367477</c:v>
                </c:pt>
                <c:pt idx="6">
                  <c:v>4914.695012975816</c:v>
                </c:pt>
                <c:pt idx="7">
                  <c:v>4843.828717858308</c:v>
                </c:pt>
                <c:pt idx="8">
                  <c:v>4772.859928081604</c:v>
                </c:pt>
                <c:pt idx="9">
                  <c:v>4701.836174649651</c:v>
                </c:pt>
                <c:pt idx="10">
                  <c:v>4630.80270265225</c:v>
                </c:pt>
                <c:pt idx="11">
                  <c:v>4559.80437047638</c:v>
                </c:pt>
                <c:pt idx="12">
                  <c:v>4490.97200195467</c:v>
                </c:pt>
                <c:pt idx="13">
                  <c:v>4422.367910161511</c:v>
                </c:pt>
                <c:pt idx="14">
                  <c:v>4354.128118967158</c:v>
                </c:pt>
                <c:pt idx="15">
                  <c:v>4286.419119313814</c:v>
                </c:pt>
                <c:pt idx="16">
                  <c:v>2632.672961624009</c:v>
                </c:pt>
                <c:pt idx="17">
                  <c:v>2068.304634615288</c:v>
                </c:pt>
                <c:pt idx="18">
                  <c:v>1905.097933844864</c:v>
                </c:pt>
                <c:pt idx="19">
                  <c:v>1783.702871479682</c:v>
                </c:pt>
                <c:pt idx="20">
                  <c:v>1774.380139076158</c:v>
                </c:pt>
                <c:pt idx="21">
                  <c:v>1682.365194736344</c:v>
                </c:pt>
                <c:pt idx="22">
                  <c:v>1672.593331764084</c:v>
                </c:pt>
                <c:pt idx="23">
                  <c:v>1600.368899966613</c:v>
                </c:pt>
                <c:pt idx="24">
                  <c:v>1590.215123993354</c:v>
                </c:pt>
                <c:pt idx="25">
                  <c:v>1530.97701483807</c:v>
                </c:pt>
                <c:pt idx="26">
                  <c:v>1520.668696339336</c:v>
                </c:pt>
                <c:pt idx="27">
                  <c:v>1472.352273282722</c:v>
                </c:pt>
                <c:pt idx="28">
                  <c:v>1461.986490190195</c:v>
                </c:pt>
                <c:pt idx="29">
                  <c:v>1422.204603829221</c:v>
                </c:pt>
                <c:pt idx="30">
                  <c:v>1411.853147047708</c:v>
                </c:pt>
                <c:pt idx="31">
                  <c:v>1378.940555217453</c:v>
                </c:pt>
                <c:pt idx="32">
                  <c:v>1349.518080082663</c:v>
                </c:pt>
                <c:pt idx="33">
                  <c:v>1231.958109069797</c:v>
                </c:pt>
                <c:pt idx="34">
                  <c:v>1166.389524613894</c:v>
                </c:pt>
                <c:pt idx="35">
                  <c:v>1109.37196816509</c:v>
                </c:pt>
                <c:pt idx="36">
                  <c:v>1072.900504497382</c:v>
                </c:pt>
                <c:pt idx="37">
                  <c:v>1068.999833332926</c:v>
                </c:pt>
                <c:pt idx="38">
                  <c:v>1020.886278897405</c:v>
                </c:pt>
                <c:pt idx="39">
                  <c:v>1048.22667657019</c:v>
                </c:pt>
                <c:pt idx="40">
                  <c:v>1027.336757568758</c:v>
                </c:pt>
                <c:pt idx="41">
                  <c:v>984.25155768512</c:v>
                </c:pt>
                <c:pt idx="42">
                  <c:v>972.3826486903449</c:v>
                </c:pt>
                <c:pt idx="43">
                  <c:v>978.3236944879435</c:v>
                </c:pt>
                <c:pt idx="44">
                  <c:v>942.0251341346374</c:v>
                </c:pt>
                <c:pt idx="45">
                  <c:v>933.9609022587229</c:v>
                </c:pt>
                <c:pt idx="46">
                  <c:v>939.3962885947101</c:v>
                </c:pt>
                <c:pt idx="47">
                  <c:v>909.2482502186538</c:v>
                </c:pt>
                <c:pt idx="48">
                  <c:v>916.5675622238261</c:v>
                </c:pt>
                <c:pt idx="49">
                  <c:v>902.4129359183695</c:v>
                </c:pt>
                <c:pt idx="50">
                  <c:v>850.2359384085394</c:v>
                </c:pt>
                <c:pt idx="51">
                  <c:v>812.3205021542315</c:v>
                </c:pt>
                <c:pt idx="52">
                  <c:v>797.6701486370664</c:v>
                </c:pt>
                <c:pt idx="53">
                  <c:v>779.1577898253068</c:v>
                </c:pt>
                <c:pt idx="54">
                  <c:v>747.9853682664898</c:v>
                </c:pt>
                <c:pt idx="55">
                  <c:v>730.3701785089157</c:v>
                </c:pt>
                <c:pt idx="56">
                  <c:v>725.0468392197077</c:v>
                </c:pt>
                <c:pt idx="57">
                  <c:v>723.7866622505808</c:v>
                </c:pt>
                <c:pt idx="58">
                  <c:v>698.5140643232044</c:v>
                </c:pt>
                <c:pt idx="59">
                  <c:v>684.305943133405</c:v>
                </c:pt>
                <c:pt idx="60">
                  <c:v>679.6567833290077</c:v>
                </c:pt>
                <c:pt idx="61">
                  <c:v>680.152817313756</c:v>
                </c:pt>
                <c:pt idx="62">
                  <c:v>663.453998312335</c:v>
                </c:pt>
                <c:pt idx="63">
                  <c:v>648.5431716218851</c:v>
                </c:pt>
                <c:pt idx="64">
                  <c:v>646.9704522926891</c:v>
                </c:pt>
                <c:pt idx="65">
                  <c:v>645.4212367686143</c:v>
                </c:pt>
                <c:pt idx="66">
                  <c:v>619.6953314205747</c:v>
                </c:pt>
                <c:pt idx="67">
                  <c:v>599.6183772191581</c:v>
                </c:pt>
                <c:pt idx="68">
                  <c:v>585.2705428812922</c:v>
                </c:pt>
                <c:pt idx="69">
                  <c:v>575.5560578441817</c:v>
                </c:pt>
                <c:pt idx="70">
                  <c:v>556.586615706428</c:v>
                </c:pt>
                <c:pt idx="71">
                  <c:v>544.079024768198</c:v>
                </c:pt>
                <c:pt idx="72">
                  <c:v>539.2531963973044</c:v>
                </c:pt>
                <c:pt idx="73">
                  <c:v>538.6636670475166</c:v>
                </c:pt>
                <c:pt idx="74">
                  <c:v>523.1326516955335</c:v>
                </c:pt>
                <c:pt idx="75">
                  <c:v>515.0150701086369</c:v>
                </c:pt>
                <c:pt idx="76">
                  <c:v>510.921315999468</c:v>
                </c:pt>
                <c:pt idx="77">
                  <c:v>510.3831403020016</c:v>
                </c:pt>
                <c:pt idx="78">
                  <c:v>500.4429228145585</c:v>
                </c:pt>
                <c:pt idx="79">
                  <c:v>492.8600639047892</c:v>
                </c:pt>
                <c:pt idx="80">
                  <c:v>483.8542140358809</c:v>
                </c:pt>
                <c:pt idx="81">
                  <c:v>472.0284920709497</c:v>
                </c:pt>
                <c:pt idx="82">
                  <c:v>462.1383878571829</c:v>
                </c:pt>
                <c:pt idx="83">
                  <c:v>450.4456683461156</c:v>
                </c:pt>
                <c:pt idx="84">
                  <c:v>445.1873680767869</c:v>
                </c:pt>
                <c:pt idx="85">
                  <c:v>439.1458664368785</c:v>
                </c:pt>
                <c:pt idx="86">
                  <c:v>428.4224587071522</c:v>
                </c:pt>
                <c:pt idx="87">
                  <c:v>420.9817775601095</c:v>
                </c:pt>
                <c:pt idx="88">
                  <c:v>418.6593147079521</c:v>
                </c:pt>
                <c:pt idx="89">
                  <c:v>418.2369384713451</c:v>
                </c:pt>
                <c:pt idx="90">
                  <c:v>408.1483286834753</c:v>
                </c:pt>
                <c:pt idx="91">
                  <c:v>401.377720350512</c:v>
                </c:pt>
                <c:pt idx="92">
                  <c:v>399.1499323445196</c:v>
                </c:pt>
                <c:pt idx="93">
                  <c:v>399.1067407606039</c:v>
                </c:pt>
                <c:pt idx="94">
                  <c:v>392.423548259042</c:v>
                </c:pt>
                <c:pt idx="95">
                  <c:v>386.5172322878186</c:v>
                </c:pt>
                <c:pt idx="96">
                  <c:v>379.9207150395742</c:v>
                </c:pt>
                <c:pt idx="97">
                  <c:v>372.9050543380459</c:v>
                </c:pt>
                <c:pt idx="98">
                  <c:v>366.2442380598672</c:v>
                </c:pt>
                <c:pt idx="99">
                  <c:v>359.3061780429226</c:v>
                </c:pt>
                <c:pt idx="100">
                  <c:v>354.218568372587</c:v>
                </c:pt>
                <c:pt idx="101">
                  <c:v>351.1201804315803</c:v>
                </c:pt>
                <c:pt idx="102">
                  <c:v>344.316128339728</c:v>
                </c:pt>
                <c:pt idx="103">
                  <c:v>339.0460192657623</c:v>
                </c:pt>
                <c:pt idx="104">
                  <c:v>333.8312321170924</c:v>
                </c:pt>
                <c:pt idx="105">
                  <c:v>331.5588693453186</c:v>
                </c:pt>
                <c:pt idx="106">
                  <c:v>331.5085260735208</c:v>
                </c:pt>
                <c:pt idx="107">
                  <c:v>325.4010729602329</c:v>
                </c:pt>
                <c:pt idx="108">
                  <c:v>324.4114850510027</c:v>
                </c:pt>
                <c:pt idx="109">
                  <c:v>324.4172476567418</c:v>
                </c:pt>
                <c:pt idx="110">
                  <c:v>319.2948587701371</c:v>
                </c:pt>
                <c:pt idx="111">
                  <c:v>315.5408036350722</c:v>
                </c:pt>
                <c:pt idx="112">
                  <c:v>311.2507187983643</c:v>
                </c:pt>
                <c:pt idx="113">
                  <c:v>305.8729967591755</c:v>
                </c:pt>
                <c:pt idx="114">
                  <c:v>301.32660585144</c:v>
                </c:pt>
                <c:pt idx="115">
                  <c:v>296.1034487795396</c:v>
                </c:pt>
                <c:pt idx="116">
                  <c:v>293.8293144330441</c:v>
                </c:pt>
                <c:pt idx="117">
                  <c:v>291.1725604601135</c:v>
                </c:pt>
                <c:pt idx="118">
                  <c:v>286.4343435980962</c:v>
                </c:pt>
                <c:pt idx="119">
                  <c:v>283.0184018967077</c:v>
                </c:pt>
                <c:pt idx="120">
                  <c:v>279.822779371631</c:v>
                </c:pt>
                <c:pt idx="121">
                  <c:v>278.7181188429323</c:v>
                </c:pt>
                <c:pt idx="122">
                  <c:v>278.7307871244121</c:v>
                </c:pt>
                <c:pt idx="123">
                  <c:v>273.9406641850787</c:v>
                </c:pt>
                <c:pt idx="124">
                  <c:v>272.5540378839331</c:v>
                </c:pt>
                <c:pt idx="125">
                  <c:v>272.4694181523983</c:v>
                </c:pt>
                <c:pt idx="126">
                  <c:v>269.1168116972302</c:v>
                </c:pt>
                <c:pt idx="127">
                  <c:v>266.0441799958779</c:v>
                </c:pt>
                <c:pt idx="128">
                  <c:v>262.7084045148514</c:v>
                </c:pt>
                <c:pt idx="129">
                  <c:v>259.2150493126854</c:v>
                </c:pt>
                <c:pt idx="130">
                  <c:v>255.8648627292896</c:v>
                </c:pt>
                <c:pt idx="131">
                  <c:v>252.4237156731416</c:v>
                </c:pt>
                <c:pt idx="132">
                  <c:v>249.6430964287182</c:v>
                </c:pt>
                <c:pt idx="133">
                  <c:v>248.1364606765897</c:v>
                </c:pt>
                <c:pt idx="134">
                  <c:v>244.7336711926847</c:v>
                </c:pt>
                <c:pt idx="135">
                  <c:v>241.91794876662</c:v>
                </c:pt>
                <c:pt idx="136">
                  <c:v>239.1151188088362</c:v>
                </c:pt>
                <c:pt idx="137">
                  <c:v>237.8326089864226</c:v>
                </c:pt>
                <c:pt idx="138">
                  <c:v>237.9128582940578</c:v>
                </c:pt>
                <c:pt idx="139">
                  <c:v>234.6815319850035</c:v>
                </c:pt>
                <c:pt idx="140">
                  <c:v>233.9199711817935</c:v>
                </c:pt>
                <c:pt idx="141">
                  <c:v>233.9464603997238</c:v>
                </c:pt>
                <c:pt idx="142">
                  <c:v>231.0925496921029</c:v>
                </c:pt>
                <c:pt idx="143">
                  <c:v>229.0719312384859</c:v>
                </c:pt>
                <c:pt idx="144">
                  <c:v>226.8469154644924</c:v>
                </c:pt>
                <c:pt idx="145">
                  <c:v>223.9636031147819</c:v>
                </c:pt>
                <c:pt idx="146">
                  <c:v>221.5221321385264</c:v>
                </c:pt>
                <c:pt idx="147">
                  <c:v>218.6018682892499</c:v>
                </c:pt>
                <c:pt idx="148">
                  <c:v>217.4454409681738</c:v>
                </c:pt>
                <c:pt idx="149">
                  <c:v>215.9108011514116</c:v>
                </c:pt>
                <c:pt idx="150">
                  <c:v>213.3027772019642</c:v>
                </c:pt>
                <c:pt idx="151">
                  <c:v>211.4251620579943</c:v>
                </c:pt>
                <c:pt idx="152">
                  <c:v>209.6951870974949</c:v>
                </c:pt>
                <c:pt idx="153">
                  <c:v>207.7543151488932</c:v>
                </c:pt>
                <c:pt idx="154">
                  <c:v>206.3958191979962</c:v>
                </c:pt>
                <c:pt idx="155">
                  <c:v>203.9893754483298</c:v>
                </c:pt>
                <c:pt idx="156">
                  <c:v>203.2576346505311</c:v>
                </c:pt>
                <c:pt idx="157">
                  <c:v>203.1912736168442</c:v>
                </c:pt>
                <c:pt idx="158">
                  <c:v>201.3580560291954</c:v>
                </c:pt>
                <c:pt idx="159">
                  <c:v>199.6406347915642</c:v>
                </c:pt>
                <c:pt idx="160">
                  <c:v>197.8164709584624</c:v>
                </c:pt>
                <c:pt idx="161">
                  <c:v>195.9971809371735</c:v>
                </c:pt>
                <c:pt idx="162">
                  <c:v>194.1835635571007</c:v>
                </c:pt>
                <c:pt idx="163">
                  <c:v>192.349324354848</c:v>
                </c:pt>
                <c:pt idx="164">
                  <c:v>190.6041906719453</c:v>
                </c:pt>
                <c:pt idx="165">
                  <c:v>189.869093815735</c:v>
                </c:pt>
                <c:pt idx="166">
                  <c:v>187.9678455399038</c:v>
                </c:pt>
                <c:pt idx="167">
                  <c:v>186.2574002733054</c:v>
                </c:pt>
                <c:pt idx="168">
                  <c:v>184.5420109484441</c:v>
                </c:pt>
                <c:pt idx="169">
                  <c:v>183.4649224324757</c:v>
                </c:pt>
                <c:pt idx="170">
                  <c:v>182.1364771203264</c:v>
                </c:pt>
                <c:pt idx="171">
                  <c:v>180.5118719503989</c:v>
                </c:pt>
                <c:pt idx="172">
                  <c:v>180.1155837296006</c:v>
                </c:pt>
                <c:pt idx="173">
                  <c:v>180.1323937320345</c:v>
                </c:pt>
                <c:pt idx="174">
                  <c:v>178.4378790304742</c:v>
                </c:pt>
                <c:pt idx="175">
                  <c:v>177.3799986892215</c:v>
                </c:pt>
                <c:pt idx="176">
                  <c:v>176.256785297617</c:v>
                </c:pt>
                <c:pt idx="177">
                  <c:v>174.6339840786994</c:v>
                </c:pt>
                <c:pt idx="178">
                  <c:v>173.3402544095543</c:v>
                </c:pt>
                <c:pt idx="179">
                  <c:v>171.5969292192704</c:v>
                </c:pt>
                <c:pt idx="180">
                  <c:v>171.1747219081911</c:v>
                </c:pt>
                <c:pt idx="181">
                  <c:v>170.2528541999901</c:v>
                </c:pt>
                <c:pt idx="182">
                  <c:v>168.7363055402481</c:v>
                </c:pt>
                <c:pt idx="183">
                  <c:v>167.676707937291</c:v>
                </c:pt>
                <c:pt idx="184">
                  <c:v>166.7150314095729</c:v>
                </c:pt>
                <c:pt idx="185">
                  <c:v>165.4453475190801</c:v>
                </c:pt>
                <c:pt idx="186">
                  <c:v>164.6765928814499</c:v>
                </c:pt>
                <c:pt idx="187">
                  <c:v>163.1861188747263</c:v>
                </c:pt>
                <c:pt idx="188">
                  <c:v>162.8116364271607</c:v>
                </c:pt>
                <c:pt idx="189">
                  <c:v>162.7377540346712</c:v>
                </c:pt>
                <c:pt idx="190">
                  <c:v>161.695471233704</c:v>
                </c:pt>
                <c:pt idx="191">
                  <c:v>160.6190195376817</c:v>
                </c:pt>
                <c:pt idx="192">
                  <c:v>159.4978655274796</c:v>
                </c:pt>
                <c:pt idx="193">
                  <c:v>158.5283017771108</c:v>
                </c:pt>
                <c:pt idx="194">
                  <c:v>157.4858046543491</c:v>
                </c:pt>
                <c:pt idx="195">
                  <c:v>156.5480224683415</c:v>
                </c:pt>
                <c:pt idx="196">
                  <c:v>155.3105072395886</c:v>
                </c:pt>
                <c:pt idx="197">
                  <c:v>155.0490589199541</c:v>
                </c:pt>
                <c:pt idx="198">
                  <c:v>154.0086740598015</c:v>
                </c:pt>
                <c:pt idx="199">
                  <c:v>152.9388479952401</c:v>
                </c:pt>
                <c:pt idx="200">
                  <c:v>151.8249118231027</c:v>
                </c:pt>
                <c:pt idx="201">
                  <c:v>151.309118500718</c:v>
                </c:pt>
                <c:pt idx="202">
                  <c:v>150.4758683001178</c:v>
                </c:pt>
                <c:pt idx="203">
                  <c:v>149.6142151935642</c:v>
                </c:pt>
                <c:pt idx="204">
                  <c:v>148.6260991982425</c:v>
                </c:pt>
                <c:pt idx="205">
                  <c:v>148.725935300062</c:v>
                </c:pt>
                <c:pt idx="206">
                  <c:v>148.0631068558382</c:v>
                </c:pt>
                <c:pt idx="207">
                  <c:v>147.955648806143</c:v>
                </c:pt>
                <c:pt idx="208">
                  <c:v>147.1493793851498</c:v>
                </c:pt>
                <c:pt idx="209">
                  <c:v>146.6592106409044</c:v>
                </c:pt>
                <c:pt idx="210">
                  <c:v>145.7168842638659</c:v>
                </c:pt>
                <c:pt idx="211">
                  <c:v>145.0717657507516</c:v>
                </c:pt>
                <c:pt idx="212">
                  <c:v>144.4509702863802</c:v>
                </c:pt>
                <c:pt idx="213">
                  <c:v>143.7997540758726</c:v>
                </c:pt>
                <c:pt idx="214">
                  <c:v>142.8885699228232</c:v>
                </c:pt>
                <c:pt idx="215">
                  <c:v>142.3476219218222</c:v>
                </c:pt>
                <c:pt idx="216">
                  <c:v>141.9194009532539</c:v>
                </c:pt>
                <c:pt idx="217">
                  <c:v>141.079173329613</c:v>
                </c:pt>
                <c:pt idx="218">
                  <c:v>140.7669543239031</c:v>
                </c:pt>
                <c:pt idx="219">
                  <c:v>139.8552754929193</c:v>
                </c:pt>
                <c:pt idx="220">
                  <c:v>139.5683314166658</c:v>
                </c:pt>
                <c:pt idx="221">
                  <c:v>140.088637711619</c:v>
                </c:pt>
                <c:pt idx="222">
                  <c:v>140.0168181857262</c:v>
                </c:pt>
                <c:pt idx="223">
                  <c:v>140.0018870073084</c:v>
                </c:pt>
                <c:pt idx="224">
                  <c:v>139.351827181158</c:v>
                </c:pt>
                <c:pt idx="225">
                  <c:v>138.7409705008623</c:v>
                </c:pt>
                <c:pt idx="226">
                  <c:v>138.4377972498532</c:v>
                </c:pt>
                <c:pt idx="227">
                  <c:v>137.973733519319</c:v>
                </c:pt>
                <c:pt idx="228">
                  <c:v>137.2521012219663</c:v>
                </c:pt>
                <c:pt idx="229">
                  <c:v>136.8733885482564</c:v>
                </c:pt>
                <c:pt idx="230">
                  <c:v>136.6879855140054</c:v>
                </c:pt>
                <c:pt idx="231">
                  <c:v>136.1401204096869</c:v>
                </c:pt>
                <c:pt idx="232">
                  <c:v>135.4897033148365</c:v>
                </c:pt>
                <c:pt idx="233">
                  <c:v>135.4438690023274</c:v>
                </c:pt>
                <c:pt idx="234">
                  <c:v>134.9783907637791</c:v>
                </c:pt>
                <c:pt idx="235">
                  <c:v>134.7734642009089</c:v>
                </c:pt>
                <c:pt idx="236">
                  <c:v>134.2868915771214</c:v>
                </c:pt>
                <c:pt idx="237">
                  <c:v>134.5937884920971</c:v>
                </c:pt>
                <c:pt idx="238">
                  <c:v>133.626442460919</c:v>
                </c:pt>
                <c:pt idx="239">
                  <c:v>133.6082506143661</c:v>
                </c:pt>
                <c:pt idx="240">
                  <c:v>133.390460554033</c:v>
                </c:pt>
                <c:pt idx="241">
                  <c:v>133.1634299221656</c:v>
                </c:pt>
                <c:pt idx="242">
                  <c:v>133.0992469735625</c:v>
                </c:pt>
                <c:pt idx="243">
                  <c:v>132.585552377061</c:v>
                </c:pt>
                <c:pt idx="244">
                  <c:v>132.3538283397507</c:v>
                </c:pt>
                <c:pt idx="245">
                  <c:v>132.2793936732903</c:v>
                </c:pt>
                <c:pt idx="246">
                  <c:v>132.2007454716147</c:v>
                </c:pt>
                <c:pt idx="247">
                  <c:v>131.7619899835596</c:v>
                </c:pt>
                <c:pt idx="248">
                  <c:v>131.7660394931534</c:v>
                </c:pt>
                <c:pt idx="249">
                  <c:v>131.2270742466282</c:v>
                </c:pt>
                <c:pt idx="250">
                  <c:v>131.2423249492755</c:v>
                </c:pt>
                <c:pt idx="251">
                  <c:v>130.6769574219141</c:v>
                </c:pt>
                <c:pt idx="252">
                  <c:v>130.868680429902</c:v>
                </c:pt>
                <c:pt idx="253">
                  <c:v>131.2457741990896</c:v>
                </c:pt>
                <c:pt idx="254">
                  <c:v>131.1291579884993</c:v>
                </c:pt>
                <c:pt idx="255">
                  <c:v>131.5144126065689</c:v>
                </c:pt>
                <c:pt idx="256">
                  <c:v>131.6114554221375</c:v>
                </c:pt>
                <c:pt idx="257">
                  <c:v>131.6578157448977</c:v>
                </c:pt>
                <c:pt idx="258">
                  <c:v>131.1143442814379</c:v>
                </c:pt>
                <c:pt idx="259">
                  <c:v>131.0791213713996</c:v>
                </c:pt>
                <c:pt idx="260">
                  <c:v>130.8379036157823</c:v>
                </c:pt>
                <c:pt idx="261">
                  <c:v>130.3069276529525</c:v>
                </c:pt>
                <c:pt idx="262">
                  <c:v>130.1029569818192</c:v>
                </c:pt>
                <c:pt idx="263">
                  <c:v>130.2797455123272</c:v>
                </c:pt>
                <c:pt idx="264">
                  <c:v>129.6744218421961</c:v>
                </c:pt>
                <c:pt idx="265">
                  <c:v>129.7378748413047</c:v>
                </c:pt>
                <c:pt idx="266">
                  <c:v>129.34179594022</c:v>
                </c:pt>
                <c:pt idx="267">
                  <c:v>129.31450131943</c:v>
                </c:pt>
                <c:pt idx="268">
                  <c:v>128.8675172653664</c:v>
                </c:pt>
                <c:pt idx="269">
                  <c:v>129.2371076862066</c:v>
                </c:pt>
                <c:pt idx="270">
                  <c:v>129.6521942583589</c:v>
                </c:pt>
                <c:pt idx="271">
                  <c:v>129.6593607355583</c:v>
                </c:pt>
                <c:pt idx="272">
                  <c:v>128.7862135111401</c:v>
                </c:pt>
                <c:pt idx="273">
                  <c:v>128.6970056487271</c:v>
                </c:pt>
                <c:pt idx="274">
                  <c:v>128.8622958129344</c:v>
                </c:pt>
                <c:pt idx="275">
                  <c:v>128.638118425331</c:v>
                </c:pt>
                <c:pt idx="276">
                  <c:v>128.5292821572873</c:v>
                </c:pt>
                <c:pt idx="277">
                  <c:v>128.5281059994025</c:v>
                </c:pt>
                <c:pt idx="278">
                  <c:v>128.7083911842396</c:v>
                </c:pt>
                <c:pt idx="279">
                  <c:v>128.5547683555922</c:v>
                </c:pt>
                <c:pt idx="280">
                  <c:v>128.7986288313367</c:v>
                </c:pt>
                <c:pt idx="281">
                  <c:v>128.5398768722184</c:v>
                </c:pt>
                <c:pt idx="282">
                  <c:v>128.9764918989845</c:v>
                </c:pt>
                <c:pt idx="283">
                  <c:v>128.9265966727611</c:v>
                </c:pt>
                <c:pt idx="284">
                  <c:v>128.7911174509277</c:v>
                </c:pt>
                <c:pt idx="285">
                  <c:v>128.2623165890316</c:v>
                </c:pt>
                <c:pt idx="286">
                  <c:v>128.7713145878808</c:v>
                </c:pt>
                <c:pt idx="287">
                  <c:v>128.942506714807</c:v>
                </c:pt>
                <c:pt idx="288">
                  <c:v>128.6578082792412</c:v>
                </c:pt>
                <c:pt idx="289">
                  <c:v>128.9277793245941</c:v>
                </c:pt>
                <c:pt idx="290">
                  <c:v>128.9784014153646</c:v>
                </c:pt>
                <c:pt idx="291">
                  <c:v>128.631137339875</c:v>
                </c:pt>
                <c:pt idx="292">
                  <c:v>128.4017481840762</c:v>
                </c:pt>
                <c:pt idx="293">
                  <c:v>128.7272983013155</c:v>
                </c:pt>
                <c:pt idx="294">
                  <c:v>128.4163302332631</c:v>
                </c:pt>
                <c:pt idx="295">
                  <c:v>128.4868245016674</c:v>
                </c:pt>
                <c:pt idx="296">
                  <c:v>127.6203784988443</c:v>
                </c:pt>
                <c:pt idx="297">
                  <c:v>127.2475090026896</c:v>
                </c:pt>
                <c:pt idx="298">
                  <c:v>127.7982749766427</c:v>
                </c:pt>
                <c:pt idx="299">
                  <c:v>127.3287912866319</c:v>
                </c:pt>
                <c:pt idx="300">
                  <c:v>127.6875827430774</c:v>
                </c:pt>
                <c:pt idx="301">
                  <c:v>127.6905190487907</c:v>
                </c:pt>
                <c:pt idx="302">
                  <c:v>127.9898471052831</c:v>
                </c:pt>
                <c:pt idx="303">
                  <c:v>127.5178690108889</c:v>
                </c:pt>
                <c:pt idx="304">
                  <c:v>127.7685378712229</c:v>
                </c:pt>
                <c:pt idx="305">
                  <c:v>127.7733878710643</c:v>
                </c:pt>
                <c:pt idx="306">
                  <c:v>127.9218697403227</c:v>
                </c:pt>
                <c:pt idx="307">
                  <c:v>127.4200208391284</c:v>
                </c:pt>
                <c:pt idx="308">
                  <c:v>127.8465353757126</c:v>
                </c:pt>
                <c:pt idx="309">
                  <c:v>128.0576756712075</c:v>
                </c:pt>
                <c:pt idx="310">
                  <c:v>127.9102600618445</c:v>
                </c:pt>
                <c:pt idx="311">
                  <c:v>127.7744188007576</c:v>
                </c:pt>
                <c:pt idx="312">
                  <c:v>127.9182323716509</c:v>
                </c:pt>
                <c:pt idx="313">
                  <c:v>128.2976237073105</c:v>
                </c:pt>
                <c:pt idx="314">
                  <c:v>127.8191310116806</c:v>
                </c:pt>
                <c:pt idx="315">
                  <c:v>127.9951259359458</c:v>
                </c:pt>
                <c:pt idx="316">
                  <c:v>128.0601363134091</c:v>
                </c:pt>
                <c:pt idx="317">
                  <c:v>128.2659845844877</c:v>
                </c:pt>
                <c:pt idx="318">
                  <c:v>128.0895191927263</c:v>
                </c:pt>
                <c:pt idx="319">
                  <c:v>128.1577846767927</c:v>
                </c:pt>
                <c:pt idx="320">
                  <c:v>128.3053498084053</c:v>
                </c:pt>
                <c:pt idx="321">
                  <c:v>127.9393695178057</c:v>
                </c:pt>
                <c:pt idx="322">
                  <c:v>127.9962625822719</c:v>
                </c:pt>
                <c:pt idx="323">
                  <c:v>128.1890792626269</c:v>
                </c:pt>
                <c:pt idx="324">
                  <c:v>127.4995278949312</c:v>
                </c:pt>
                <c:pt idx="325">
                  <c:v>127.6898408141565</c:v>
                </c:pt>
                <c:pt idx="326">
                  <c:v>127.5385129436263</c:v>
                </c:pt>
                <c:pt idx="327">
                  <c:v>127.3959453826306</c:v>
                </c:pt>
                <c:pt idx="328">
                  <c:v>127.5571131358615</c:v>
                </c:pt>
                <c:pt idx="329">
                  <c:v>127.2072543129465</c:v>
                </c:pt>
                <c:pt idx="330">
                  <c:v>127.0904450850261</c:v>
                </c:pt>
                <c:pt idx="331">
                  <c:v>126.700866833673</c:v>
                </c:pt>
                <c:pt idx="332">
                  <c:v>126.7021476505334</c:v>
                </c:pt>
                <c:pt idx="333">
                  <c:v>126.5906621246266</c:v>
                </c:pt>
                <c:pt idx="334">
                  <c:v>126.6784280063162</c:v>
                </c:pt>
                <c:pt idx="335">
                  <c:v>126.6977155298197</c:v>
                </c:pt>
                <c:pt idx="336">
                  <c:v>126.6027414357239</c:v>
                </c:pt>
                <c:pt idx="337">
                  <c:v>126.6708852312172</c:v>
                </c:pt>
                <c:pt idx="338">
                  <c:v>126.4690915066246</c:v>
                </c:pt>
                <c:pt idx="339">
                  <c:v>126.5144641679739</c:v>
                </c:pt>
                <c:pt idx="340">
                  <c:v>126.8746413438583</c:v>
                </c:pt>
                <c:pt idx="341">
                  <c:v>126.6685143452798</c:v>
                </c:pt>
                <c:pt idx="342">
                  <c:v>126.4928448723013</c:v>
                </c:pt>
                <c:pt idx="343">
                  <c:v>126.461469608381</c:v>
                </c:pt>
                <c:pt idx="344">
                  <c:v>126.4059152770534</c:v>
                </c:pt>
                <c:pt idx="345">
                  <c:v>126.3669096970176</c:v>
                </c:pt>
                <c:pt idx="346">
                  <c:v>126.5585494518728</c:v>
                </c:pt>
                <c:pt idx="347">
                  <c:v>126.3581857063134</c:v>
                </c:pt>
                <c:pt idx="348">
                  <c:v>126.3968075656211</c:v>
                </c:pt>
                <c:pt idx="349">
                  <c:v>126.5733715406777</c:v>
                </c:pt>
                <c:pt idx="350">
                  <c:v>126.9094850709439</c:v>
                </c:pt>
                <c:pt idx="351">
                  <c:v>126.9061150195223</c:v>
                </c:pt>
                <c:pt idx="352">
                  <c:v>126.9491049611346</c:v>
                </c:pt>
                <c:pt idx="353">
                  <c:v>127.0450743006315</c:v>
                </c:pt>
                <c:pt idx="354">
                  <c:v>126.9225860308228</c:v>
                </c:pt>
                <c:pt idx="355">
                  <c:v>126.8600591983088</c:v>
                </c:pt>
                <c:pt idx="356">
                  <c:v>126.8327994336046</c:v>
                </c:pt>
                <c:pt idx="357">
                  <c:v>126.8247965149</c:v>
                </c:pt>
                <c:pt idx="358">
                  <c:v>126.8492338814209</c:v>
                </c:pt>
                <c:pt idx="359">
                  <c:v>126.9143374242632</c:v>
                </c:pt>
                <c:pt idx="360">
                  <c:v>126.8692008732135</c:v>
                </c:pt>
                <c:pt idx="361">
                  <c:v>126.9250478701207</c:v>
                </c:pt>
                <c:pt idx="362">
                  <c:v>126.8991773844592</c:v>
                </c:pt>
                <c:pt idx="363">
                  <c:v>126.9921898762144</c:v>
                </c:pt>
                <c:pt idx="364">
                  <c:v>126.8659713888785</c:v>
                </c:pt>
                <c:pt idx="365">
                  <c:v>126.902416759687</c:v>
                </c:pt>
                <c:pt idx="366">
                  <c:v>127.0294219753206</c:v>
                </c:pt>
                <c:pt idx="367">
                  <c:v>126.9063753618563</c:v>
                </c:pt>
                <c:pt idx="368">
                  <c:v>126.8906193287126</c:v>
                </c:pt>
                <c:pt idx="369">
                  <c:v>126.9590285580949</c:v>
                </c:pt>
                <c:pt idx="370">
                  <c:v>126.8677995443067</c:v>
                </c:pt>
                <c:pt idx="371">
                  <c:v>126.8407271648471</c:v>
                </c:pt>
                <c:pt idx="372">
                  <c:v>126.8450288075601</c:v>
                </c:pt>
                <c:pt idx="373">
                  <c:v>126.8516117263303</c:v>
                </c:pt>
                <c:pt idx="374">
                  <c:v>126.8681271616208</c:v>
                </c:pt>
                <c:pt idx="375">
                  <c:v>126.7881246142999</c:v>
                </c:pt>
                <c:pt idx="376">
                  <c:v>126.8643332484718</c:v>
                </c:pt>
                <c:pt idx="377">
                  <c:v>126.7137830526522</c:v>
                </c:pt>
                <c:pt idx="378">
                  <c:v>126.8704073819479</c:v>
                </c:pt>
                <c:pt idx="379">
                  <c:v>126.8632820123967</c:v>
                </c:pt>
                <c:pt idx="380">
                  <c:v>127.0007187474116</c:v>
                </c:pt>
                <c:pt idx="381">
                  <c:v>126.8606819683976</c:v>
                </c:pt>
                <c:pt idx="382">
                  <c:v>126.9051645414398</c:v>
                </c:pt>
                <c:pt idx="383">
                  <c:v>126.8614062963453</c:v>
                </c:pt>
                <c:pt idx="384">
                  <c:v>126.8521291515014</c:v>
                </c:pt>
                <c:pt idx="385">
                  <c:v>126.8661697990524</c:v>
                </c:pt>
                <c:pt idx="386">
                  <c:v>126.8144000838752</c:v>
                </c:pt>
                <c:pt idx="387">
                  <c:v>126.8160431167967</c:v>
                </c:pt>
                <c:pt idx="388">
                  <c:v>126.7279123316528</c:v>
                </c:pt>
                <c:pt idx="389">
                  <c:v>126.6800492703804</c:v>
                </c:pt>
                <c:pt idx="390">
                  <c:v>126.7201363990504</c:v>
                </c:pt>
                <c:pt idx="391">
                  <c:v>126.7213233131683</c:v>
                </c:pt>
                <c:pt idx="392">
                  <c:v>126.7270222143126</c:v>
                </c:pt>
                <c:pt idx="393">
                  <c:v>126.7190439167528</c:v>
                </c:pt>
                <c:pt idx="394">
                  <c:v>126.7246442634595</c:v>
                </c:pt>
                <c:pt idx="395">
                  <c:v>126.8456191627048</c:v>
                </c:pt>
                <c:pt idx="396">
                  <c:v>126.7463656971374</c:v>
                </c:pt>
                <c:pt idx="397">
                  <c:v>126.7191172425794</c:v>
                </c:pt>
                <c:pt idx="398">
                  <c:v>126.7239837207262</c:v>
                </c:pt>
                <c:pt idx="399">
                  <c:v>126.7769093666134</c:v>
                </c:pt>
                <c:pt idx="400">
                  <c:v>126.7553362111862</c:v>
                </c:pt>
                <c:pt idx="401">
                  <c:v>126.748966972249</c:v>
                </c:pt>
                <c:pt idx="402">
                  <c:v>126.7476231037974</c:v>
                </c:pt>
                <c:pt idx="403">
                  <c:v>126.7577417780631</c:v>
                </c:pt>
                <c:pt idx="404">
                  <c:v>126.7623418287126</c:v>
                </c:pt>
                <c:pt idx="405">
                  <c:v>126.7640312728116</c:v>
                </c:pt>
                <c:pt idx="406">
                  <c:v>126.8024227440122</c:v>
                </c:pt>
                <c:pt idx="407">
                  <c:v>126.7608110946261</c:v>
                </c:pt>
                <c:pt idx="408">
                  <c:v>126.7408544155802</c:v>
                </c:pt>
                <c:pt idx="409">
                  <c:v>126.7299650052774</c:v>
                </c:pt>
                <c:pt idx="410">
                  <c:v>126.7672355455382</c:v>
                </c:pt>
                <c:pt idx="411">
                  <c:v>126.7763983235969</c:v>
                </c:pt>
                <c:pt idx="412">
                  <c:v>126.7992430959984</c:v>
                </c:pt>
                <c:pt idx="413">
                  <c:v>126.7838215912702</c:v>
                </c:pt>
                <c:pt idx="414">
                  <c:v>126.7750880193444</c:v>
                </c:pt>
                <c:pt idx="415">
                  <c:v>126.7740287033091</c:v>
                </c:pt>
                <c:pt idx="416">
                  <c:v>126.768214521941</c:v>
                </c:pt>
                <c:pt idx="417">
                  <c:v>126.7763789027023</c:v>
                </c:pt>
                <c:pt idx="418">
                  <c:v>126.7772339421541</c:v>
                </c:pt>
                <c:pt idx="419">
                  <c:v>126.7837578468754</c:v>
                </c:pt>
                <c:pt idx="420">
                  <c:v>126.771655018749</c:v>
                </c:pt>
                <c:pt idx="421">
                  <c:v>126.7635411414545</c:v>
                </c:pt>
                <c:pt idx="422">
                  <c:v>126.7791474186866</c:v>
                </c:pt>
                <c:pt idx="423">
                  <c:v>126.7538576207654</c:v>
                </c:pt>
                <c:pt idx="424">
                  <c:v>126.7727770167885</c:v>
                </c:pt>
                <c:pt idx="425">
                  <c:v>126.785431139252</c:v>
                </c:pt>
                <c:pt idx="426">
                  <c:v>126.7670365724607</c:v>
                </c:pt>
                <c:pt idx="427">
                  <c:v>126.7746510256081</c:v>
                </c:pt>
                <c:pt idx="428">
                  <c:v>126.7797662567319</c:v>
                </c:pt>
                <c:pt idx="429">
                  <c:v>126.7789896288489</c:v>
                </c:pt>
                <c:pt idx="430">
                  <c:v>126.7759938246147</c:v>
                </c:pt>
                <c:pt idx="431">
                  <c:v>126.7784943589032</c:v>
                </c:pt>
                <c:pt idx="432">
                  <c:v>126.7928485234178</c:v>
                </c:pt>
                <c:pt idx="433">
                  <c:v>126.7759522031854</c:v>
                </c:pt>
                <c:pt idx="434">
                  <c:v>126.7827291871686</c:v>
                </c:pt>
                <c:pt idx="435">
                  <c:v>126.7809705835103</c:v>
                </c:pt>
                <c:pt idx="436">
                  <c:v>126.7753693294856</c:v>
                </c:pt>
                <c:pt idx="437">
                  <c:v>126.7680403447958</c:v>
                </c:pt>
                <c:pt idx="438">
                  <c:v>126.7731227708401</c:v>
                </c:pt>
                <c:pt idx="439">
                  <c:v>126.7767660734702</c:v>
                </c:pt>
                <c:pt idx="440">
                  <c:v>126.7776794387842</c:v>
                </c:pt>
                <c:pt idx="441">
                  <c:v>126.7840838975335</c:v>
                </c:pt>
                <c:pt idx="442">
                  <c:v>126.786144406223</c:v>
                </c:pt>
                <c:pt idx="443">
                  <c:v>126.7896313241941</c:v>
                </c:pt>
                <c:pt idx="444">
                  <c:v>126.7867372549626</c:v>
                </c:pt>
                <c:pt idx="445">
                  <c:v>126.7929271473668</c:v>
                </c:pt>
                <c:pt idx="446">
                  <c:v>126.7864062618351</c:v>
                </c:pt>
                <c:pt idx="447">
                  <c:v>126.7904642261625</c:v>
                </c:pt>
                <c:pt idx="448">
                  <c:v>126.7888614109829</c:v>
                </c:pt>
                <c:pt idx="449">
                  <c:v>126.7955176237464</c:v>
                </c:pt>
                <c:pt idx="450">
                  <c:v>126.794196153841</c:v>
                </c:pt>
                <c:pt idx="451">
                  <c:v>126.7960210966601</c:v>
                </c:pt>
                <c:pt idx="452">
                  <c:v>126.7876716740822</c:v>
                </c:pt>
                <c:pt idx="453">
                  <c:v>126.7962612243517</c:v>
                </c:pt>
                <c:pt idx="454">
                  <c:v>126.7953636688562</c:v>
                </c:pt>
                <c:pt idx="455">
                  <c:v>126.7941131360599</c:v>
                </c:pt>
                <c:pt idx="456">
                  <c:v>126.7924758319043</c:v>
                </c:pt>
                <c:pt idx="457">
                  <c:v>126.7930821703048</c:v>
                </c:pt>
                <c:pt idx="458">
                  <c:v>126.7946041305754</c:v>
                </c:pt>
                <c:pt idx="459">
                  <c:v>126.7962338013488</c:v>
                </c:pt>
                <c:pt idx="460">
                  <c:v>126.7898132743852</c:v>
                </c:pt>
                <c:pt idx="461">
                  <c:v>126.790537993057</c:v>
                </c:pt>
                <c:pt idx="462">
                  <c:v>126.7933230836879</c:v>
                </c:pt>
                <c:pt idx="463">
                  <c:v>126.7936441396985</c:v>
                </c:pt>
                <c:pt idx="464">
                  <c:v>126.7933785883924</c:v>
                </c:pt>
                <c:pt idx="465">
                  <c:v>126.7913186763764</c:v>
                </c:pt>
                <c:pt idx="466">
                  <c:v>126.789870765924</c:v>
                </c:pt>
                <c:pt idx="467">
                  <c:v>126.7899157205086</c:v>
                </c:pt>
                <c:pt idx="468">
                  <c:v>126.7893344869218</c:v>
                </c:pt>
                <c:pt idx="469">
                  <c:v>126.7891256402458</c:v>
                </c:pt>
                <c:pt idx="470">
                  <c:v>126.7877323019666</c:v>
                </c:pt>
                <c:pt idx="471">
                  <c:v>126.793132743419</c:v>
                </c:pt>
                <c:pt idx="472">
                  <c:v>126.7880601279305</c:v>
                </c:pt>
                <c:pt idx="473">
                  <c:v>126.7908267360017</c:v>
                </c:pt>
                <c:pt idx="474">
                  <c:v>126.7882833633475</c:v>
                </c:pt>
                <c:pt idx="475">
                  <c:v>126.7859177927797</c:v>
                </c:pt>
                <c:pt idx="476">
                  <c:v>126.7893927134293</c:v>
                </c:pt>
                <c:pt idx="477">
                  <c:v>126.7869746024201</c:v>
                </c:pt>
                <c:pt idx="478">
                  <c:v>126.7884356895661</c:v>
                </c:pt>
                <c:pt idx="479">
                  <c:v>126.7881651424075</c:v>
                </c:pt>
                <c:pt idx="480">
                  <c:v>126.7874588358005</c:v>
                </c:pt>
                <c:pt idx="481">
                  <c:v>126.7869246279644</c:v>
                </c:pt>
                <c:pt idx="482">
                  <c:v>126.7870829624488</c:v>
                </c:pt>
                <c:pt idx="483">
                  <c:v>126.7886793658988</c:v>
                </c:pt>
                <c:pt idx="484">
                  <c:v>126.7887998249429</c:v>
                </c:pt>
                <c:pt idx="485">
                  <c:v>126.7869186484315</c:v>
                </c:pt>
                <c:pt idx="486">
                  <c:v>126.7862153237172</c:v>
                </c:pt>
                <c:pt idx="487">
                  <c:v>126.7898612246883</c:v>
                </c:pt>
                <c:pt idx="488">
                  <c:v>126.7862991278027</c:v>
                </c:pt>
                <c:pt idx="489">
                  <c:v>126.7867648899267</c:v>
                </c:pt>
                <c:pt idx="490">
                  <c:v>126.7873969373112</c:v>
                </c:pt>
                <c:pt idx="491">
                  <c:v>126.7872252462845</c:v>
                </c:pt>
                <c:pt idx="492">
                  <c:v>126.7877817511385</c:v>
                </c:pt>
                <c:pt idx="493">
                  <c:v>126.7862747903169</c:v>
                </c:pt>
                <c:pt idx="494">
                  <c:v>126.7873214580685</c:v>
                </c:pt>
                <c:pt idx="495">
                  <c:v>126.7857025033481</c:v>
                </c:pt>
                <c:pt idx="496">
                  <c:v>126.7849979512781</c:v>
                </c:pt>
                <c:pt idx="497">
                  <c:v>126.7861569658744</c:v>
                </c:pt>
                <c:pt idx="498">
                  <c:v>126.7863270323576</c:v>
                </c:pt>
                <c:pt idx="499">
                  <c:v>126.7845650835159</c:v>
                </c:pt>
                <c:pt idx="500">
                  <c:v>126.7863061503022</c:v>
                </c:pt>
                <c:pt idx="501">
                  <c:v>126.7839923557047</c:v>
                </c:pt>
                <c:pt idx="502">
                  <c:v>126.7857461852246</c:v>
                </c:pt>
                <c:pt idx="503">
                  <c:v>126.7847077936009</c:v>
                </c:pt>
                <c:pt idx="504">
                  <c:v>126.7826050860224</c:v>
                </c:pt>
                <c:pt idx="505">
                  <c:v>126.7840494064861</c:v>
                </c:pt>
                <c:pt idx="506">
                  <c:v>126.7835907723688</c:v>
                </c:pt>
                <c:pt idx="507">
                  <c:v>126.7838571196168</c:v>
                </c:pt>
                <c:pt idx="508">
                  <c:v>126.7847406801093</c:v>
                </c:pt>
                <c:pt idx="509">
                  <c:v>126.7840019804397</c:v>
                </c:pt>
                <c:pt idx="510">
                  <c:v>126.7847389433062</c:v>
                </c:pt>
                <c:pt idx="511">
                  <c:v>126.78565428908</c:v>
                </c:pt>
                <c:pt idx="512">
                  <c:v>126.7849021271632</c:v>
                </c:pt>
                <c:pt idx="513">
                  <c:v>126.7851402250312</c:v>
                </c:pt>
                <c:pt idx="514">
                  <c:v>126.7839000223264</c:v>
                </c:pt>
                <c:pt idx="515">
                  <c:v>126.7844973421555</c:v>
                </c:pt>
                <c:pt idx="516">
                  <c:v>126.7843768910853</c:v>
                </c:pt>
                <c:pt idx="517">
                  <c:v>126.7850335918521</c:v>
                </c:pt>
                <c:pt idx="518">
                  <c:v>126.7855176466802</c:v>
                </c:pt>
                <c:pt idx="519">
                  <c:v>126.7847230490469</c:v>
                </c:pt>
                <c:pt idx="520">
                  <c:v>126.7851168597563</c:v>
                </c:pt>
                <c:pt idx="521">
                  <c:v>126.7849477374716</c:v>
                </c:pt>
                <c:pt idx="522">
                  <c:v>126.7848467337021</c:v>
                </c:pt>
                <c:pt idx="523">
                  <c:v>126.784857426642</c:v>
                </c:pt>
                <c:pt idx="524">
                  <c:v>126.7846551033191</c:v>
                </c:pt>
                <c:pt idx="525">
                  <c:v>126.7850482646672</c:v>
                </c:pt>
                <c:pt idx="526">
                  <c:v>126.7848429380742</c:v>
                </c:pt>
                <c:pt idx="527">
                  <c:v>126.78506401561</c:v>
                </c:pt>
                <c:pt idx="528">
                  <c:v>126.78552107401</c:v>
                </c:pt>
                <c:pt idx="529">
                  <c:v>126.7857695907343</c:v>
                </c:pt>
                <c:pt idx="530">
                  <c:v>126.7853644815461</c:v>
                </c:pt>
                <c:pt idx="531">
                  <c:v>126.7857885860897</c:v>
                </c:pt>
                <c:pt idx="532">
                  <c:v>126.7859358387347</c:v>
                </c:pt>
                <c:pt idx="533">
                  <c:v>126.7858722621377</c:v>
                </c:pt>
                <c:pt idx="534">
                  <c:v>126.7856053730239</c:v>
                </c:pt>
                <c:pt idx="535">
                  <c:v>126.7855068142449</c:v>
                </c:pt>
                <c:pt idx="536">
                  <c:v>126.7855248961651</c:v>
                </c:pt>
                <c:pt idx="537">
                  <c:v>126.7856451465046</c:v>
                </c:pt>
                <c:pt idx="538">
                  <c:v>126.785706010983</c:v>
                </c:pt>
                <c:pt idx="539">
                  <c:v>126.7855666675763</c:v>
                </c:pt>
                <c:pt idx="540">
                  <c:v>126.7859864391776</c:v>
                </c:pt>
                <c:pt idx="541">
                  <c:v>126.7856819846805</c:v>
                </c:pt>
                <c:pt idx="542">
                  <c:v>126.7850839199416</c:v>
                </c:pt>
                <c:pt idx="543">
                  <c:v>126.7850059583134</c:v>
                </c:pt>
                <c:pt idx="544">
                  <c:v>126.7844318405729</c:v>
                </c:pt>
                <c:pt idx="545">
                  <c:v>126.7852038616863</c:v>
                </c:pt>
                <c:pt idx="546">
                  <c:v>126.7848726797888</c:v>
                </c:pt>
                <c:pt idx="547">
                  <c:v>126.7845329434283</c:v>
                </c:pt>
                <c:pt idx="548">
                  <c:v>126.7849845088158</c:v>
                </c:pt>
                <c:pt idx="549">
                  <c:v>126.7843478758497</c:v>
                </c:pt>
                <c:pt idx="550">
                  <c:v>126.7843327933019</c:v>
                </c:pt>
                <c:pt idx="551">
                  <c:v>126.7846305833352</c:v>
                </c:pt>
                <c:pt idx="552">
                  <c:v>126.7843623238752</c:v>
                </c:pt>
                <c:pt idx="553">
                  <c:v>126.7843082983241</c:v>
                </c:pt>
                <c:pt idx="554">
                  <c:v>126.7844294056013</c:v>
                </c:pt>
                <c:pt idx="555">
                  <c:v>126.7842682767453</c:v>
                </c:pt>
                <c:pt idx="556">
                  <c:v>126.7844091923407</c:v>
                </c:pt>
                <c:pt idx="557">
                  <c:v>126.7848055705736</c:v>
                </c:pt>
                <c:pt idx="558">
                  <c:v>126.7851479484287</c:v>
                </c:pt>
                <c:pt idx="559">
                  <c:v>126.7843183923067</c:v>
                </c:pt>
                <c:pt idx="560">
                  <c:v>126.7846097779119</c:v>
                </c:pt>
                <c:pt idx="561">
                  <c:v>126.7847216120992</c:v>
                </c:pt>
                <c:pt idx="562">
                  <c:v>126.7849777424933</c:v>
                </c:pt>
                <c:pt idx="563">
                  <c:v>126.784507287124</c:v>
                </c:pt>
                <c:pt idx="564">
                  <c:v>126.7848288107342</c:v>
                </c:pt>
                <c:pt idx="565">
                  <c:v>126.7849225430167</c:v>
                </c:pt>
                <c:pt idx="566">
                  <c:v>126.7848408602235</c:v>
                </c:pt>
                <c:pt idx="567">
                  <c:v>126.7849995670673</c:v>
                </c:pt>
                <c:pt idx="568">
                  <c:v>126.7850455511856</c:v>
                </c:pt>
                <c:pt idx="569">
                  <c:v>126.7851729218844</c:v>
                </c:pt>
                <c:pt idx="570">
                  <c:v>126.7851873352721</c:v>
                </c:pt>
                <c:pt idx="571">
                  <c:v>126.7850574083942</c:v>
                </c:pt>
                <c:pt idx="572">
                  <c:v>126.7850278591882</c:v>
                </c:pt>
                <c:pt idx="573">
                  <c:v>126.7851144588727</c:v>
                </c:pt>
                <c:pt idx="574">
                  <c:v>126.7847507426106</c:v>
                </c:pt>
                <c:pt idx="575">
                  <c:v>126.7848119138001</c:v>
                </c:pt>
                <c:pt idx="576">
                  <c:v>126.7845089453325</c:v>
                </c:pt>
                <c:pt idx="577">
                  <c:v>126.7844465262646</c:v>
                </c:pt>
                <c:pt idx="578">
                  <c:v>126.7842558591056</c:v>
                </c:pt>
                <c:pt idx="579">
                  <c:v>126.7843077421518</c:v>
                </c:pt>
                <c:pt idx="580">
                  <c:v>126.7841109524613</c:v>
                </c:pt>
                <c:pt idx="581">
                  <c:v>126.7841396612906</c:v>
                </c:pt>
                <c:pt idx="582">
                  <c:v>126.7840292622218</c:v>
                </c:pt>
                <c:pt idx="583">
                  <c:v>126.7841882274135</c:v>
                </c:pt>
                <c:pt idx="584">
                  <c:v>126.7838939516386</c:v>
                </c:pt>
                <c:pt idx="585">
                  <c:v>126.7842260756115</c:v>
                </c:pt>
                <c:pt idx="586">
                  <c:v>126.7840959184672</c:v>
                </c:pt>
                <c:pt idx="587">
                  <c:v>126.784129608301</c:v>
                </c:pt>
                <c:pt idx="588">
                  <c:v>126.7840247128501</c:v>
                </c:pt>
                <c:pt idx="589">
                  <c:v>126.7839783677996</c:v>
                </c:pt>
                <c:pt idx="590">
                  <c:v>126.7840160725082</c:v>
                </c:pt>
                <c:pt idx="591">
                  <c:v>126.7841226475054</c:v>
                </c:pt>
                <c:pt idx="592">
                  <c:v>126.7842911681311</c:v>
                </c:pt>
                <c:pt idx="593">
                  <c:v>126.7842603052343</c:v>
                </c:pt>
                <c:pt idx="594">
                  <c:v>126.7842412984556</c:v>
                </c:pt>
                <c:pt idx="595">
                  <c:v>126.7844960546964</c:v>
                </c:pt>
                <c:pt idx="596">
                  <c:v>126.7843592907574</c:v>
                </c:pt>
                <c:pt idx="597">
                  <c:v>126.7841720212505</c:v>
                </c:pt>
                <c:pt idx="598">
                  <c:v>126.7839758333743</c:v>
                </c:pt>
                <c:pt idx="599">
                  <c:v>126.7842117294285</c:v>
                </c:pt>
                <c:pt idx="600">
                  <c:v>126.7841258207782</c:v>
                </c:pt>
                <c:pt idx="601">
                  <c:v>126.7840983621911</c:v>
                </c:pt>
                <c:pt idx="602">
                  <c:v>126.7841792025153</c:v>
                </c:pt>
                <c:pt idx="603">
                  <c:v>126.7840987014423</c:v>
                </c:pt>
                <c:pt idx="604">
                  <c:v>126.7841291856902</c:v>
                </c:pt>
                <c:pt idx="605">
                  <c:v>126.7841955060709</c:v>
                </c:pt>
                <c:pt idx="606">
                  <c:v>126.7841809636718</c:v>
                </c:pt>
                <c:pt idx="607">
                  <c:v>126.7841978948286</c:v>
                </c:pt>
                <c:pt idx="608">
                  <c:v>126.7841578743506</c:v>
                </c:pt>
                <c:pt idx="609">
                  <c:v>126.7841319007847</c:v>
                </c:pt>
                <c:pt idx="610">
                  <c:v>126.7841396288456</c:v>
                </c:pt>
                <c:pt idx="611">
                  <c:v>126.7840753737492</c:v>
                </c:pt>
                <c:pt idx="612">
                  <c:v>126.7840958945181</c:v>
                </c:pt>
                <c:pt idx="613">
                  <c:v>126.7840277879502</c:v>
                </c:pt>
                <c:pt idx="614">
                  <c:v>126.7842099217783</c:v>
                </c:pt>
                <c:pt idx="615">
                  <c:v>126.7840229909431</c:v>
                </c:pt>
                <c:pt idx="616">
                  <c:v>126.7840441464368</c:v>
                </c:pt>
                <c:pt idx="617">
                  <c:v>126.7840810924903</c:v>
                </c:pt>
                <c:pt idx="618">
                  <c:v>126.7839984020122</c:v>
                </c:pt>
                <c:pt idx="619">
                  <c:v>126.7840779887456</c:v>
                </c:pt>
                <c:pt idx="620">
                  <c:v>126.7839256061667</c:v>
                </c:pt>
                <c:pt idx="621">
                  <c:v>126.7840531354656</c:v>
                </c:pt>
                <c:pt idx="622">
                  <c:v>126.7839453947917</c:v>
                </c:pt>
                <c:pt idx="623">
                  <c:v>126.7840581936294</c:v>
                </c:pt>
                <c:pt idx="624">
                  <c:v>126.7838801291457</c:v>
                </c:pt>
                <c:pt idx="625">
                  <c:v>126.7839879045001</c:v>
                </c:pt>
                <c:pt idx="626">
                  <c:v>126.78403741871</c:v>
                </c:pt>
                <c:pt idx="627">
                  <c:v>126.7840257260518</c:v>
                </c:pt>
                <c:pt idx="628">
                  <c:v>126.7840417854988</c:v>
                </c:pt>
                <c:pt idx="629">
                  <c:v>126.7840692558948</c:v>
                </c:pt>
                <c:pt idx="630">
                  <c:v>126.7840850573952</c:v>
                </c:pt>
                <c:pt idx="631">
                  <c:v>126.7841354558286</c:v>
                </c:pt>
                <c:pt idx="632">
                  <c:v>126.7840829181543</c:v>
                </c:pt>
                <c:pt idx="633">
                  <c:v>126.7840579836051</c:v>
                </c:pt>
                <c:pt idx="634">
                  <c:v>126.7840809961168</c:v>
                </c:pt>
                <c:pt idx="635">
                  <c:v>126.7840272124458</c:v>
                </c:pt>
                <c:pt idx="636">
                  <c:v>126.7839869820903</c:v>
                </c:pt>
                <c:pt idx="637">
                  <c:v>126.7839531401864</c:v>
                </c:pt>
                <c:pt idx="638">
                  <c:v>126.7839121812497</c:v>
                </c:pt>
                <c:pt idx="639">
                  <c:v>126.7839051547897</c:v>
                </c:pt>
                <c:pt idx="640">
                  <c:v>126.7838758423396</c:v>
                </c:pt>
                <c:pt idx="641">
                  <c:v>126.7838157610799</c:v>
                </c:pt>
                <c:pt idx="642">
                  <c:v>126.783896850381</c:v>
                </c:pt>
                <c:pt idx="643">
                  <c:v>126.7838440064327</c:v>
                </c:pt>
                <c:pt idx="644">
                  <c:v>126.7838579943792</c:v>
                </c:pt>
                <c:pt idx="645">
                  <c:v>126.7837879440917</c:v>
                </c:pt>
                <c:pt idx="646">
                  <c:v>126.7838194237201</c:v>
                </c:pt>
                <c:pt idx="647">
                  <c:v>126.7838296983283</c:v>
                </c:pt>
                <c:pt idx="648">
                  <c:v>126.7838247149688</c:v>
                </c:pt>
                <c:pt idx="649">
                  <c:v>126.783835853428</c:v>
                </c:pt>
                <c:pt idx="650">
                  <c:v>126.7838362051182</c:v>
                </c:pt>
                <c:pt idx="651">
                  <c:v>126.7838555263801</c:v>
                </c:pt>
                <c:pt idx="652">
                  <c:v>126.7838523065333</c:v>
                </c:pt>
                <c:pt idx="653">
                  <c:v>126.7838892181356</c:v>
                </c:pt>
                <c:pt idx="654">
                  <c:v>126.7838676025447</c:v>
                </c:pt>
                <c:pt idx="655">
                  <c:v>126.7838749425904</c:v>
                </c:pt>
                <c:pt idx="656">
                  <c:v>126.7839230112675</c:v>
                </c:pt>
                <c:pt idx="657">
                  <c:v>126.7838714880765</c:v>
                </c:pt>
                <c:pt idx="658">
                  <c:v>126.7839080377813</c:v>
                </c:pt>
                <c:pt idx="659">
                  <c:v>126.7839384961455</c:v>
                </c:pt>
                <c:pt idx="660">
                  <c:v>126.7839098268767</c:v>
                </c:pt>
                <c:pt idx="661">
                  <c:v>126.7838563260229</c:v>
                </c:pt>
                <c:pt idx="662">
                  <c:v>126.7838328124473</c:v>
                </c:pt>
                <c:pt idx="663">
                  <c:v>126.7838563789906</c:v>
                </c:pt>
                <c:pt idx="664">
                  <c:v>126.7838358310432</c:v>
                </c:pt>
                <c:pt idx="665">
                  <c:v>126.7838102969412</c:v>
                </c:pt>
                <c:pt idx="666">
                  <c:v>126.7838174952594</c:v>
                </c:pt>
                <c:pt idx="667">
                  <c:v>126.7838042108086</c:v>
                </c:pt>
                <c:pt idx="668">
                  <c:v>126.7838156319739</c:v>
                </c:pt>
                <c:pt idx="669">
                  <c:v>126.7837630258888</c:v>
                </c:pt>
                <c:pt idx="670">
                  <c:v>126.7838184329936</c:v>
                </c:pt>
                <c:pt idx="671">
                  <c:v>126.7837990215857</c:v>
                </c:pt>
                <c:pt idx="672">
                  <c:v>126.7838373959371</c:v>
                </c:pt>
                <c:pt idx="673">
                  <c:v>126.7838524049036</c:v>
                </c:pt>
                <c:pt idx="674">
                  <c:v>126.7838292400882</c:v>
                </c:pt>
                <c:pt idx="675">
                  <c:v>126.7839089727353</c:v>
                </c:pt>
                <c:pt idx="676">
                  <c:v>126.7838519115</c:v>
                </c:pt>
                <c:pt idx="677">
                  <c:v>126.7838462786441</c:v>
                </c:pt>
                <c:pt idx="678">
                  <c:v>126.7838735438599</c:v>
                </c:pt>
                <c:pt idx="679">
                  <c:v>126.7837933698085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8.417769374641125</c:v>
                </c:pt>
                <c:pt idx="2">
                  <c:v>9.592234272545815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8.482429822908037</c:v>
                </c:pt>
                <c:pt idx="2">
                  <c:v>9.390632352802193</c:v>
                </c:pt>
                <c:pt idx="3">
                  <c:v>0.2754398705221735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0.0646604482669115</c:v>
                </c:pt>
                <c:pt idx="2">
                  <c:v>8.216167454897503</c:v>
                </c:pt>
                <c:pt idx="3">
                  <c:v>9.867674143067987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8.448589118009187</c:v>
                </c:pt>
                <c:pt idx="2">
                  <c:v>9.652514250297752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8.509341548339364</c:v>
                </c:pt>
                <c:pt idx="2">
                  <c:v>9.462940310991511</c:v>
                </c:pt>
                <c:pt idx="3">
                  <c:v>0.2589606313311943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0.0607524303301784</c:v>
                </c:pt>
                <c:pt idx="2">
                  <c:v>8.259015178702946</c:v>
                </c:pt>
                <c:pt idx="3">
                  <c:v>9.911474881628946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8.479531629638256</c:v>
                </c:pt>
                <c:pt idx="2">
                  <c:v>9.707467447821484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8.537286334721017</c:v>
                </c:pt>
                <c:pt idx="2">
                  <c:v>9.527114827492486</c:v>
                </c:pt>
                <c:pt idx="3">
                  <c:v>0.246306760997848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0.0577547050827614</c:v>
                </c:pt>
                <c:pt idx="2">
                  <c:v>8.299179009309258</c:v>
                </c:pt>
                <c:pt idx="3">
                  <c:v>9.953774208819333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8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18193537.96162724</v>
      </c>
      <c r="C2">
        <v>0</v>
      </c>
      <c r="D2">
        <v>5588208.358029968</v>
      </c>
      <c r="E2">
        <v>2857188.932298462</v>
      </c>
      <c r="F2">
        <v>1253653.471904962</v>
      </c>
      <c r="G2">
        <v>8494487.199393855</v>
      </c>
    </row>
    <row r="3" spans="1:7">
      <c r="A3">
        <v>1</v>
      </c>
      <c r="B3">
        <v>66403447.00659438</v>
      </c>
      <c r="C3">
        <v>685114.9962612891</v>
      </c>
      <c r="D3">
        <v>30685100.34284607</v>
      </c>
      <c r="E3">
        <v>2857188.932298462</v>
      </c>
      <c r="F3">
        <v>12536534.71904961</v>
      </c>
      <c r="G3">
        <v>19639508.01613895</v>
      </c>
    </row>
    <row r="4" spans="1:7">
      <c r="A4">
        <v>2</v>
      </c>
      <c r="B4">
        <v>65796808.65977734</v>
      </c>
      <c r="C4">
        <v>686820.352149463</v>
      </c>
      <c r="D4">
        <v>30550502.99330084</v>
      </c>
      <c r="E4">
        <v>2857188.932298462</v>
      </c>
      <c r="F4">
        <v>12225950.84176659</v>
      </c>
      <c r="G4">
        <v>19476345.54026198</v>
      </c>
    </row>
    <row r="5" spans="1:7">
      <c r="A5">
        <v>3</v>
      </c>
      <c r="B5">
        <v>65192677.43661739</v>
      </c>
      <c r="C5">
        <v>688520.2218636886</v>
      </c>
      <c r="D5">
        <v>30419172.8121019</v>
      </c>
      <c r="E5">
        <v>2857188.932298462</v>
      </c>
      <c r="F5">
        <v>11915724.6217631</v>
      </c>
      <c r="G5">
        <v>19312070.84859024</v>
      </c>
    </row>
    <row r="6" spans="1:7">
      <c r="A6">
        <v>4</v>
      </c>
      <c r="B6">
        <v>64591606.66714096</v>
      </c>
      <c r="C6">
        <v>690215.7455513737</v>
      </c>
      <c r="D6">
        <v>30291492.43010608</v>
      </c>
      <c r="E6">
        <v>2857188.932298462</v>
      </c>
      <c r="F6">
        <v>11605776.44884524</v>
      </c>
      <c r="G6">
        <v>19146933.11033981</v>
      </c>
    </row>
    <row r="7" spans="1:7">
      <c r="A7">
        <v>5</v>
      </c>
      <c r="B7">
        <v>63991686.09815262</v>
      </c>
      <c r="C7">
        <v>691907.8419032604</v>
      </c>
      <c r="D7">
        <v>30165415.72621938</v>
      </c>
      <c r="E7">
        <v>2857188.932298462</v>
      </c>
      <c r="F7">
        <v>11296043.04250021</v>
      </c>
      <c r="G7">
        <v>18981130.5552313</v>
      </c>
    </row>
    <row r="8" spans="1:7">
      <c r="A8">
        <v>6</v>
      </c>
      <c r="B8">
        <v>63391519.43347888</v>
      </c>
      <c r="C8">
        <v>693597.2747791756</v>
      </c>
      <c r="D8">
        <v>30039434.68282438</v>
      </c>
      <c r="E8">
        <v>2857188.932298462</v>
      </c>
      <c r="F8">
        <v>10986472.37727072</v>
      </c>
      <c r="G8">
        <v>18814826.16630615</v>
      </c>
    </row>
    <row r="9" spans="1:7">
      <c r="A9">
        <v>7</v>
      </c>
      <c r="B9">
        <v>62790668.9681769</v>
      </c>
      <c r="C9">
        <v>695284.7000852945</v>
      </c>
      <c r="D9">
        <v>29913016.5984153</v>
      </c>
      <c r="E9">
        <v>2857188.932298462</v>
      </c>
      <c r="F9">
        <v>10677020.17590676</v>
      </c>
      <c r="G9">
        <v>18648158.56147109</v>
      </c>
    </row>
    <row r="10" spans="1:7">
      <c r="A10">
        <v>8</v>
      </c>
      <c r="B10">
        <v>62191097.19074716</v>
      </c>
      <c r="C10">
        <v>696970.7002736178</v>
      </c>
      <c r="D10">
        <v>29788040.28619235</v>
      </c>
      <c r="E10">
        <v>2857188.932298462</v>
      </c>
      <c r="F10">
        <v>10367647.36843589</v>
      </c>
      <c r="G10">
        <v>18481249.90354685</v>
      </c>
    </row>
    <row r="11" spans="1:7">
      <c r="A11">
        <v>9</v>
      </c>
      <c r="B11">
        <v>61594748.64074241</v>
      </c>
      <c r="C11">
        <v>698655.8111236194</v>
      </c>
      <c r="D11">
        <v>29666373.77336027</v>
      </c>
      <c r="E11">
        <v>2857188.932298462</v>
      </c>
      <c r="F11">
        <v>10058318.14515968</v>
      </c>
      <c r="G11">
        <v>18314211.97880038</v>
      </c>
    </row>
    <row r="12" spans="1:7">
      <c r="A12">
        <v>10</v>
      </c>
      <c r="B12">
        <v>60999996.26022734</v>
      </c>
      <c r="C12">
        <v>700340.5439391321</v>
      </c>
      <c r="D12">
        <v>29546317.22833655</v>
      </c>
      <c r="E12">
        <v>2857188.932298462</v>
      </c>
      <c r="F12">
        <v>9748998.358304618</v>
      </c>
      <c r="G12">
        <v>18147151.19734857</v>
      </c>
    </row>
    <row r="13" spans="1:7">
      <c r="A13">
        <v>11</v>
      </c>
      <c r="B13">
        <v>60405304.52285378</v>
      </c>
      <c r="C13">
        <v>702025.4054560482</v>
      </c>
      <c r="D13">
        <v>29426263.0298059</v>
      </c>
      <c r="E13">
        <v>2857188.932298462</v>
      </c>
      <c r="F13">
        <v>9439654.095455946</v>
      </c>
      <c r="G13">
        <v>17980173.05983743</v>
      </c>
    </row>
    <row r="14" spans="1:7">
      <c r="A14">
        <v>12</v>
      </c>
      <c r="B14">
        <v>59783912.67039632</v>
      </c>
      <c r="C14">
        <v>703523.8596033128</v>
      </c>
      <c r="D14">
        <v>29285568.23016495</v>
      </c>
      <c r="E14">
        <v>2857188.932298462</v>
      </c>
      <c r="F14">
        <v>9119342.682723643</v>
      </c>
      <c r="G14">
        <v>17818288.96560596</v>
      </c>
    </row>
    <row r="15" spans="1:7">
      <c r="A15">
        <v>13</v>
      </c>
      <c r="B15">
        <v>59165485.15675207</v>
      </c>
      <c r="C15">
        <v>705018.6260184583</v>
      </c>
      <c r="D15">
        <v>29147740.26316769</v>
      </c>
      <c r="E15">
        <v>2857188.932298462</v>
      </c>
      <c r="F15">
        <v>8798595.588986168</v>
      </c>
      <c r="G15">
        <v>17656941.7462813</v>
      </c>
    </row>
    <row r="16" spans="1:7">
      <c r="A16">
        <v>14</v>
      </c>
      <c r="B16">
        <v>58551943.40453939</v>
      </c>
      <c r="C16">
        <v>706507.6420681364</v>
      </c>
      <c r="D16">
        <v>29014643.8823402</v>
      </c>
      <c r="E16">
        <v>2857188.932298462</v>
      </c>
      <c r="F16">
        <v>8477151.636869639</v>
      </c>
      <c r="G16">
        <v>17496451.31096296</v>
      </c>
    </row>
    <row r="17" spans="1:7">
      <c r="A17">
        <v>15</v>
      </c>
      <c r="B17">
        <v>57945901.21039039</v>
      </c>
      <c r="C17">
        <v>707988.3627934486</v>
      </c>
      <c r="D17">
        <v>28888823.89451132</v>
      </c>
      <c r="E17">
        <v>2857188.932298462</v>
      </c>
      <c r="F17">
        <v>8154690.797748926</v>
      </c>
      <c r="G17">
        <v>17337209.22303824</v>
      </c>
    </row>
    <row r="18" spans="1:7">
      <c r="A18">
        <v>16</v>
      </c>
      <c r="B18">
        <v>39875973.51484039</v>
      </c>
      <c r="C18">
        <v>544414.1680093333</v>
      </c>
      <c r="D18">
        <v>16758273.2703939</v>
      </c>
      <c r="E18">
        <v>2857188.932298462</v>
      </c>
      <c r="F18">
        <v>6268267.359524806</v>
      </c>
      <c r="G18">
        <v>13447829.78461389</v>
      </c>
    </row>
    <row r="19" spans="1:7">
      <c r="A19">
        <v>17</v>
      </c>
      <c r="B19">
        <v>33730286.25215865</v>
      </c>
      <c r="C19">
        <v>493874.9962018348</v>
      </c>
      <c r="D19">
        <v>12692799.1124495</v>
      </c>
      <c r="E19">
        <v>2857188.932298462</v>
      </c>
      <c r="F19">
        <v>5565908.720153697</v>
      </c>
      <c r="G19">
        <v>12120514.49105516</v>
      </c>
    </row>
    <row r="20" spans="1:7">
      <c r="A20">
        <v>18</v>
      </c>
      <c r="B20">
        <v>32030137.15041773</v>
      </c>
      <c r="C20">
        <v>486543.2039821962</v>
      </c>
      <c r="D20">
        <v>11704982.92390369</v>
      </c>
      <c r="E20">
        <v>2857188.932298462</v>
      </c>
      <c r="F20">
        <v>5244746.910452184</v>
      </c>
      <c r="G20">
        <v>11736675.17978119</v>
      </c>
    </row>
    <row r="21" spans="1:7">
      <c r="A21">
        <v>19</v>
      </c>
      <c r="B21">
        <v>30775944.56215303</v>
      </c>
      <c r="C21">
        <v>482280.3250179698</v>
      </c>
      <c r="D21">
        <v>10993050.53560098</v>
      </c>
      <c r="E21">
        <v>2857188.932298462</v>
      </c>
      <c r="F21">
        <v>4992253.780828565</v>
      </c>
      <c r="G21">
        <v>11451170.98840705</v>
      </c>
    </row>
    <row r="22" spans="1:7">
      <c r="A22">
        <v>20</v>
      </c>
      <c r="B22">
        <v>30705009.9955978</v>
      </c>
      <c r="C22">
        <v>483990.1044727087</v>
      </c>
      <c r="D22">
        <v>10997891.55873961</v>
      </c>
      <c r="E22">
        <v>2857188.932298462</v>
      </c>
      <c r="F22">
        <v>4936694.17311051</v>
      </c>
      <c r="G22">
        <v>11429245.22697651</v>
      </c>
    </row>
    <row r="23" spans="1:7">
      <c r="A23">
        <v>21</v>
      </c>
      <c r="B23">
        <v>29754381.68808137</v>
      </c>
      <c r="C23">
        <v>481055.5346103949</v>
      </c>
      <c r="D23">
        <v>10456458.46532401</v>
      </c>
      <c r="E23">
        <v>2857188.932298462</v>
      </c>
      <c r="F23">
        <v>4746839.795867055</v>
      </c>
      <c r="G23">
        <v>11212838.95998145</v>
      </c>
    </row>
    <row r="24" spans="1:7">
      <c r="A24">
        <v>22</v>
      </c>
      <c r="B24">
        <v>29679471.09716804</v>
      </c>
      <c r="C24">
        <v>482700.8279387531</v>
      </c>
      <c r="D24">
        <v>10458005.74622035</v>
      </c>
      <c r="E24">
        <v>2857188.932298462</v>
      </c>
      <c r="F24">
        <v>4691718.684378975</v>
      </c>
      <c r="G24">
        <v>11189856.90633151</v>
      </c>
    </row>
    <row r="25" spans="1:7">
      <c r="A25">
        <v>23</v>
      </c>
      <c r="B25">
        <v>28934069.9554489</v>
      </c>
      <c r="C25">
        <v>480704.3184855116</v>
      </c>
      <c r="D25">
        <v>10033957.19571228</v>
      </c>
      <c r="E25">
        <v>2857188.932298462</v>
      </c>
      <c r="F25">
        <v>4542224.354788333</v>
      </c>
      <c r="G25">
        <v>11019995.15416432</v>
      </c>
    </row>
    <row r="26" spans="1:7">
      <c r="A26">
        <v>24</v>
      </c>
      <c r="B26">
        <v>28856886.40355526</v>
      </c>
      <c r="C26">
        <v>482299.7421010981</v>
      </c>
      <c r="D26">
        <v>10033453.00096207</v>
      </c>
      <c r="E26">
        <v>2857188.932298462</v>
      </c>
      <c r="F26">
        <v>4487829.833589799</v>
      </c>
      <c r="G26">
        <v>10996114.89460382</v>
      </c>
    </row>
    <row r="27" spans="1:7">
      <c r="A27">
        <v>25</v>
      </c>
      <c r="B27">
        <v>28253339.48892286</v>
      </c>
      <c r="C27">
        <v>480858.9248265328</v>
      </c>
      <c r="D27">
        <v>9689450.79737982</v>
      </c>
      <c r="E27">
        <v>2857188.932298462</v>
      </c>
      <c r="F27">
        <v>4369045.679212148</v>
      </c>
      <c r="G27">
        <v>10856795.1552059</v>
      </c>
    </row>
    <row r="28" spans="1:7">
      <c r="A28">
        <v>26</v>
      </c>
      <c r="B28">
        <v>28174703.67405301</v>
      </c>
      <c r="C28">
        <v>482414.1576990532</v>
      </c>
      <c r="D28">
        <v>9687223.688237924</v>
      </c>
      <c r="E28">
        <v>2857188.932298462</v>
      </c>
      <c r="F28">
        <v>4315325.462556104</v>
      </c>
      <c r="G28">
        <v>10832551.43326146</v>
      </c>
    </row>
    <row r="29" spans="1:7">
      <c r="A29">
        <v>27</v>
      </c>
      <c r="B29">
        <v>27681070.15373132</v>
      </c>
      <c r="C29">
        <v>481319.41078083</v>
      </c>
      <c r="D29">
        <v>9403133.585293178</v>
      </c>
      <c r="E29">
        <v>2857188.932298462</v>
      </c>
      <c r="F29">
        <v>4220510.254827308</v>
      </c>
      <c r="G29">
        <v>10718917.97053155</v>
      </c>
    </row>
    <row r="30" spans="1:7">
      <c r="A30">
        <v>28</v>
      </c>
      <c r="B30">
        <v>27601538.40939043</v>
      </c>
      <c r="C30">
        <v>482840.7497564609</v>
      </c>
      <c r="D30">
        <v>9399404.069390921</v>
      </c>
      <c r="E30">
        <v>2857188.932298462</v>
      </c>
      <c r="F30">
        <v>4167565.55803706</v>
      </c>
      <c r="G30">
        <v>10694539.09990753</v>
      </c>
    </row>
    <row r="31" spans="1:7">
      <c r="A31">
        <v>29</v>
      </c>
      <c r="B31">
        <v>27192609.20862275</v>
      </c>
      <c r="C31">
        <v>481954.1250263813</v>
      </c>
      <c r="D31">
        <v>9160159.448531836</v>
      </c>
      <c r="E31">
        <v>2857188.932298462</v>
      </c>
      <c r="F31">
        <v>4092329.030115445</v>
      </c>
      <c r="G31">
        <v>10600977.67265063</v>
      </c>
    </row>
    <row r="32" spans="1:7">
      <c r="A32">
        <v>30</v>
      </c>
      <c r="B32">
        <v>27112637.83384709</v>
      </c>
      <c r="C32">
        <v>483445.4142173858</v>
      </c>
      <c r="D32">
        <v>9155128.214765258</v>
      </c>
      <c r="E32">
        <v>2857188.932298462</v>
      </c>
      <c r="F32">
        <v>4040242.777061526</v>
      </c>
      <c r="G32">
        <v>10576632.49550446</v>
      </c>
    </row>
    <row r="33" spans="1:7">
      <c r="A33">
        <v>31</v>
      </c>
      <c r="B33">
        <v>26770829.86986817</v>
      </c>
      <c r="C33">
        <v>482679.3825366752</v>
      </c>
      <c r="D33">
        <v>8950330.109637683</v>
      </c>
      <c r="E33">
        <v>2857188.932298462</v>
      </c>
      <c r="F33">
        <v>3981404.758112776</v>
      </c>
      <c r="G33">
        <v>10499226.68728257</v>
      </c>
    </row>
    <row r="34" spans="1:7">
      <c r="A34">
        <v>32</v>
      </c>
      <c r="B34">
        <v>26409944.19951544</v>
      </c>
      <c r="C34">
        <v>477264.3700198075</v>
      </c>
      <c r="D34">
        <v>8647513.173355194</v>
      </c>
      <c r="E34">
        <v>2857188.932298462</v>
      </c>
      <c r="F34">
        <v>3997948.578929912</v>
      </c>
      <c r="G34">
        <v>10430029.14491206</v>
      </c>
    </row>
    <row r="35" spans="1:7">
      <c r="A35">
        <v>33</v>
      </c>
      <c r="B35">
        <v>25214567.42385989</v>
      </c>
      <c r="C35">
        <v>477913.7964016215</v>
      </c>
      <c r="D35">
        <v>7993439.294198005</v>
      </c>
      <c r="E35">
        <v>2857188.932298462</v>
      </c>
      <c r="F35">
        <v>3732480.849476052</v>
      </c>
      <c r="G35">
        <v>10153544.55148575</v>
      </c>
    </row>
    <row r="36" spans="1:7">
      <c r="A36">
        <v>34</v>
      </c>
      <c r="B36">
        <v>24535893.28988186</v>
      </c>
      <c r="C36">
        <v>478682.4827659455</v>
      </c>
      <c r="D36">
        <v>7591289.678771158</v>
      </c>
      <c r="E36">
        <v>2857188.932298462</v>
      </c>
      <c r="F36">
        <v>3609395.77559902</v>
      </c>
      <c r="G36">
        <v>9999336.420447269</v>
      </c>
    </row>
    <row r="37" spans="1:7">
      <c r="A37">
        <v>35</v>
      </c>
      <c r="B37">
        <v>23950217.97878303</v>
      </c>
      <c r="C37">
        <v>479989.7171595128</v>
      </c>
      <c r="D37">
        <v>7252455.286652971</v>
      </c>
      <c r="E37">
        <v>2857188.932298462</v>
      </c>
      <c r="F37">
        <v>3495344.932534508</v>
      </c>
      <c r="G37">
        <v>9865239.110137578</v>
      </c>
    </row>
    <row r="38" spans="1:7">
      <c r="A38">
        <v>36</v>
      </c>
      <c r="B38">
        <v>23647875.6846915</v>
      </c>
      <c r="C38">
        <v>487978.2663537941</v>
      </c>
      <c r="D38">
        <v>7196222.424505796</v>
      </c>
      <c r="E38">
        <v>2857188.932298462</v>
      </c>
      <c r="F38">
        <v>3327022.72793741</v>
      </c>
      <c r="G38">
        <v>9779463.333596041</v>
      </c>
    </row>
    <row r="39" spans="1:7">
      <c r="A39">
        <v>37</v>
      </c>
      <c r="B39">
        <v>23620084.44638626</v>
      </c>
      <c r="C39">
        <v>489308.5346471745</v>
      </c>
      <c r="D39">
        <v>7201216.206296374</v>
      </c>
      <c r="E39">
        <v>2857188.932298462</v>
      </c>
      <c r="F39">
        <v>3302081.272033054</v>
      </c>
      <c r="G39">
        <v>9770289.501111198</v>
      </c>
    </row>
    <row r="40" spans="1:7">
      <c r="A40">
        <v>38</v>
      </c>
      <c r="B40">
        <v>23131162.47790425</v>
      </c>
      <c r="C40">
        <v>491305.6604312644</v>
      </c>
      <c r="D40">
        <v>6927055.579335165</v>
      </c>
      <c r="E40">
        <v>2857188.932298462</v>
      </c>
      <c r="F40">
        <v>3198479.148862875</v>
      </c>
      <c r="G40">
        <v>9657133.156976478</v>
      </c>
    </row>
    <row r="41" spans="1:7">
      <c r="A41">
        <v>39</v>
      </c>
      <c r="B41">
        <v>23368827.46292296</v>
      </c>
      <c r="C41">
        <v>489029.1919841663</v>
      </c>
      <c r="D41">
        <v>6977103.425157201</v>
      </c>
      <c r="E41">
        <v>2857188.932298462</v>
      </c>
      <c r="F41">
        <v>3324071.968835936</v>
      </c>
      <c r="G41">
        <v>9721433.944647199</v>
      </c>
    </row>
    <row r="42" spans="1:7">
      <c r="A42">
        <v>40</v>
      </c>
      <c r="B42">
        <v>23180588.95639841</v>
      </c>
      <c r="C42">
        <v>490103.6443908045</v>
      </c>
      <c r="D42">
        <v>6926985.153285258</v>
      </c>
      <c r="E42">
        <v>2857188.932298462</v>
      </c>
      <c r="F42">
        <v>3234007.446679388</v>
      </c>
      <c r="G42">
        <v>9672303.779744497</v>
      </c>
    </row>
    <row r="43" spans="1:7">
      <c r="A43">
        <v>41</v>
      </c>
      <c r="B43">
        <v>22758397.81204689</v>
      </c>
      <c r="C43">
        <v>493168.7493335473</v>
      </c>
      <c r="D43">
        <v>6715744.592565789</v>
      </c>
      <c r="E43">
        <v>2857188.932298462</v>
      </c>
      <c r="F43">
        <v>3121322.116302917</v>
      </c>
      <c r="G43">
        <v>9570973.421546178</v>
      </c>
    </row>
    <row r="44" spans="1:7">
      <c r="A44">
        <v>42</v>
      </c>
      <c r="B44">
        <v>22669663.34005873</v>
      </c>
      <c r="C44">
        <v>497009.5143093702</v>
      </c>
      <c r="D44">
        <v>6711462.34926516</v>
      </c>
      <c r="E44">
        <v>2857188.932298462</v>
      </c>
      <c r="F44">
        <v>3060943.134948017</v>
      </c>
      <c r="G44">
        <v>9543059.409237716</v>
      </c>
    </row>
    <row r="45" spans="1:7">
      <c r="A45">
        <v>43</v>
      </c>
      <c r="B45">
        <v>22714155.25874003</v>
      </c>
      <c r="C45">
        <v>495860.6504510402</v>
      </c>
      <c r="D45">
        <v>6710294.195849291</v>
      </c>
      <c r="E45">
        <v>2857188.932298462</v>
      </c>
      <c r="F45">
        <v>3093779.562933984</v>
      </c>
      <c r="G45">
        <v>9557031.917207252</v>
      </c>
    </row>
    <row r="46" spans="1:7">
      <c r="A46">
        <v>44</v>
      </c>
      <c r="B46">
        <v>22360116.52329533</v>
      </c>
      <c r="C46">
        <v>499074.2352870854</v>
      </c>
      <c r="D46">
        <v>6541020.601130792</v>
      </c>
      <c r="E46">
        <v>2857188.932298462</v>
      </c>
      <c r="F46">
        <v>2991169.969524267</v>
      </c>
      <c r="G46">
        <v>9471662.785054725</v>
      </c>
    </row>
    <row r="47" spans="1:7">
      <c r="A47">
        <v>45</v>
      </c>
      <c r="B47">
        <v>22284439.95710256</v>
      </c>
      <c r="C47">
        <v>501225.0719602421</v>
      </c>
      <c r="D47">
        <v>6503723.487284384</v>
      </c>
      <c r="E47">
        <v>2857188.932298462</v>
      </c>
      <c r="F47">
        <v>2969605.624884437</v>
      </c>
      <c r="G47">
        <v>9452696.840675034</v>
      </c>
    </row>
    <row r="48" spans="1:7">
      <c r="A48">
        <v>46</v>
      </c>
      <c r="B48">
        <v>22324538.88962006</v>
      </c>
      <c r="C48">
        <v>500130.0533984352</v>
      </c>
      <c r="D48">
        <v>6502082.527936808</v>
      </c>
      <c r="E48">
        <v>2857188.932298462</v>
      </c>
      <c r="F48">
        <v>2999657.267603155</v>
      </c>
      <c r="G48">
        <v>9465480.108383199</v>
      </c>
    </row>
    <row r="49" spans="1:7">
      <c r="A49">
        <v>47</v>
      </c>
      <c r="B49">
        <v>22034632.34429785</v>
      </c>
      <c r="C49">
        <v>503226.0781580624</v>
      </c>
      <c r="D49">
        <v>6369645.13634555</v>
      </c>
      <c r="E49">
        <v>2857188.932298462</v>
      </c>
      <c r="F49">
        <v>2909996.054647708</v>
      </c>
      <c r="G49">
        <v>9394576.142848069</v>
      </c>
    </row>
    <row r="50" spans="1:7">
      <c r="A50">
        <v>48</v>
      </c>
      <c r="B50">
        <v>22073684.91547247</v>
      </c>
      <c r="C50">
        <v>502009.0744011035</v>
      </c>
      <c r="D50">
        <v>6335323.352267007</v>
      </c>
      <c r="E50">
        <v>2857188.932298462</v>
      </c>
      <c r="F50">
        <v>2967373.416525337</v>
      </c>
      <c r="G50">
        <v>9411790.13998056</v>
      </c>
    </row>
    <row r="51" spans="1:7">
      <c r="A51">
        <v>49</v>
      </c>
      <c r="B51">
        <v>21966980.49206312</v>
      </c>
      <c r="C51">
        <v>504010.5893521951</v>
      </c>
      <c r="D51">
        <v>6332273.248453438</v>
      </c>
      <c r="E51">
        <v>2857188.932298462</v>
      </c>
      <c r="F51">
        <v>2895007.281401201</v>
      </c>
      <c r="G51">
        <v>9378500.440557824</v>
      </c>
    </row>
    <row r="52" spans="1:7">
      <c r="A52">
        <v>50</v>
      </c>
      <c r="B52">
        <v>21475198.58828776</v>
      </c>
      <c r="C52">
        <v>511703.4268530347</v>
      </c>
      <c r="D52">
        <v>6117119.034428185</v>
      </c>
      <c r="E52">
        <v>2857188.932298462</v>
      </c>
      <c r="F52">
        <v>2733399.747513736</v>
      </c>
      <c r="G52">
        <v>9255787.447194345</v>
      </c>
    </row>
    <row r="53" spans="1:7">
      <c r="A53">
        <v>51</v>
      </c>
      <c r="B53">
        <v>21124051.64931172</v>
      </c>
      <c r="C53">
        <v>519318.9387623136</v>
      </c>
      <c r="D53">
        <v>5972065.640127051</v>
      </c>
      <c r="E53">
        <v>2857188.932298462</v>
      </c>
      <c r="F53">
        <v>2608862.488838608</v>
      </c>
      <c r="G53">
        <v>9166615.649285283</v>
      </c>
    </row>
    <row r="54" spans="1:7">
      <c r="A54">
        <v>52</v>
      </c>
      <c r="B54">
        <v>20953859.14035518</v>
      </c>
      <c r="C54">
        <v>518933.2560124372</v>
      </c>
      <c r="D54">
        <v>5841384.571475416</v>
      </c>
      <c r="E54">
        <v>2857188.932298462</v>
      </c>
      <c r="F54">
        <v>2604192.311706453</v>
      </c>
      <c r="G54">
        <v>9132160.06886241</v>
      </c>
    </row>
    <row r="55" spans="1:7">
      <c r="A55">
        <v>53</v>
      </c>
      <c r="B55">
        <v>20792428.39813562</v>
      </c>
      <c r="C55">
        <v>524720.3018131724</v>
      </c>
      <c r="D55">
        <v>5790989.028927282</v>
      </c>
      <c r="E55">
        <v>2857188.932298462</v>
      </c>
      <c r="F55">
        <v>2530908.542429326</v>
      </c>
      <c r="G55">
        <v>9088621.592667377</v>
      </c>
    </row>
    <row r="56" spans="1:7">
      <c r="A56">
        <v>54</v>
      </c>
      <c r="B56">
        <v>20502834.10343577</v>
      </c>
      <c r="C56">
        <v>532021.9131323235</v>
      </c>
      <c r="D56">
        <v>5667012.179180475</v>
      </c>
      <c r="E56">
        <v>2857188.932298462</v>
      </c>
      <c r="F56">
        <v>2431302.657524452</v>
      </c>
      <c r="G56">
        <v>9015308.421300061</v>
      </c>
    </row>
    <row r="57" spans="1:7">
      <c r="A57">
        <v>55</v>
      </c>
      <c r="B57">
        <v>20330889.64268484</v>
      </c>
      <c r="C57">
        <v>536168.1657702625</v>
      </c>
      <c r="D57">
        <v>5571725.378085505</v>
      </c>
      <c r="E57">
        <v>2857188.932298462</v>
      </c>
      <c r="F57">
        <v>2391927.205413792</v>
      </c>
      <c r="G57">
        <v>8973879.961116819</v>
      </c>
    </row>
    <row r="58" spans="1:7">
      <c r="A58">
        <v>56</v>
      </c>
      <c r="B58">
        <v>20270676.8470915</v>
      </c>
      <c r="C58">
        <v>536830.073907888</v>
      </c>
      <c r="D58">
        <v>5526579.474873873</v>
      </c>
      <c r="E58">
        <v>2857188.932298462</v>
      </c>
      <c r="F58">
        <v>2388718.153635187</v>
      </c>
      <c r="G58">
        <v>8961360.212376086</v>
      </c>
    </row>
    <row r="59" spans="1:7">
      <c r="A59">
        <v>57</v>
      </c>
      <c r="B59">
        <v>20266489.07106968</v>
      </c>
      <c r="C59">
        <v>538303.8961912363</v>
      </c>
      <c r="D59">
        <v>5535307.054612118</v>
      </c>
      <c r="E59">
        <v>2857188.932298462</v>
      </c>
      <c r="F59">
        <v>2377292.735398373</v>
      </c>
      <c r="G59">
        <v>8958396.452569488</v>
      </c>
    </row>
    <row r="60" spans="1:7">
      <c r="A60">
        <v>58</v>
      </c>
      <c r="B60">
        <v>20038330.50235945</v>
      </c>
      <c r="C60">
        <v>545495.5517180664</v>
      </c>
      <c r="D60">
        <v>5450162.375222917</v>
      </c>
      <c r="E60">
        <v>2857188.932298462</v>
      </c>
      <c r="F60">
        <v>2286524.802711979</v>
      </c>
      <c r="G60">
        <v>8898958.840408023</v>
      </c>
    </row>
    <row r="61" spans="1:7">
      <c r="A61">
        <v>59</v>
      </c>
      <c r="B61">
        <v>19915638.14601579</v>
      </c>
      <c r="C61">
        <v>550780.8648087987</v>
      </c>
      <c r="D61">
        <v>5407906.649482707</v>
      </c>
      <c r="E61">
        <v>2857188.932298462</v>
      </c>
      <c r="F61">
        <v>2234218.370919261</v>
      </c>
      <c r="G61">
        <v>8865543.328506561</v>
      </c>
    </row>
    <row r="62" spans="1:7">
      <c r="A62">
        <v>60</v>
      </c>
      <c r="B62">
        <v>19862550.07734229</v>
      </c>
      <c r="C62">
        <v>551486.9952159016</v>
      </c>
      <c r="D62">
        <v>5368021.713230058</v>
      </c>
      <c r="E62">
        <v>2857188.932298462</v>
      </c>
      <c r="F62">
        <v>2231243.281068869</v>
      </c>
      <c r="G62">
        <v>8854609.155528994</v>
      </c>
    </row>
    <row r="63" spans="1:7">
      <c r="A63">
        <v>61</v>
      </c>
      <c r="B63">
        <v>19872067.02737259</v>
      </c>
      <c r="C63">
        <v>551953.674598444</v>
      </c>
      <c r="D63">
        <v>5379627.815767664</v>
      </c>
      <c r="E63">
        <v>2857188.932298462</v>
      </c>
      <c r="F63">
        <v>2227520.846691657</v>
      </c>
      <c r="G63">
        <v>8855775.758016361</v>
      </c>
    </row>
    <row r="64" spans="1:7">
      <c r="A64">
        <v>62</v>
      </c>
      <c r="B64">
        <v>19714839.14536346</v>
      </c>
      <c r="C64">
        <v>556188.3664440718</v>
      </c>
      <c r="D64">
        <v>5308301.679415923</v>
      </c>
      <c r="E64">
        <v>2857188.932298462</v>
      </c>
      <c r="F64">
        <v>2176657.693645315</v>
      </c>
      <c r="G64">
        <v>8816502.473559689</v>
      </c>
    </row>
    <row r="65" spans="1:7">
      <c r="A65">
        <v>63</v>
      </c>
      <c r="B65">
        <v>19585390.75823278</v>
      </c>
      <c r="C65">
        <v>561693.3947457413</v>
      </c>
      <c r="D65">
        <v>5263420.36077151</v>
      </c>
      <c r="E65">
        <v>2857188.932298462</v>
      </c>
      <c r="F65">
        <v>2121653.773717579</v>
      </c>
      <c r="G65">
        <v>8781434.296699485</v>
      </c>
    </row>
    <row r="66" spans="1:7">
      <c r="A66">
        <v>64</v>
      </c>
      <c r="B66">
        <v>19576930.05827557</v>
      </c>
      <c r="C66">
        <v>563876.8675752602</v>
      </c>
      <c r="D66">
        <v>5267427.281303322</v>
      </c>
      <c r="E66">
        <v>2857188.932298462</v>
      </c>
      <c r="F66">
        <v>2110701.496080606</v>
      </c>
      <c r="G66">
        <v>8777735.481017923</v>
      </c>
    </row>
    <row r="67" spans="1:7">
      <c r="A67">
        <v>65</v>
      </c>
      <c r="B67">
        <v>19558795.95790776</v>
      </c>
      <c r="C67">
        <v>563829.7698090668</v>
      </c>
      <c r="D67">
        <v>5254072.714893721</v>
      </c>
      <c r="E67">
        <v>2857188.932298462</v>
      </c>
      <c r="F67">
        <v>2109612.597911034</v>
      </c>
      <c r="G67">
        <v>8774091.942995472</v>
      </c>
    </row>
    <row r="68" spans="1:7">
      <c r="A68">
        <v>66</v>
      </c>
      <c r="B68">
        <v>19321106.75715347</v>
      </c>
      <c r="C68">
        <v>572844.3025820956</v>
      </c>
      <c r="D68">
        <v>5148777.954002773</v>
      </c>
      <c r="E68">
        <v>2857188.932298462</v>
      </c>
      <c r="F68">
        <v>2028707.353026504</v>
      </c>
      <c r="G68">
        <v>8713588.215243639</v>
      </c>
    </row>
    <row r="69" spans="1:7">
      <c r="A69">
        <v>67</v>
      </c>
      <c r="B69">
        <v>19132135.99938545</v>
      </c>
      <c r="C69">
        <v>579982.3098386378</v>
      </c>
      <c r="D69">
        <v>5057387.584747016</v>
      </c>
      <c r="E69">
        <v>2857188.932298462</v>
      </c>
      <c r="F69">
        <v>1971207.142765858</v>
      </c>
      <c r="G69">
        <v>8666370.029735481</v>
      </c>
    </row>
    <row r="70" spans="1:7">
      <c r="A70">
        <v>68</v>
      </c>
      <c r="B70">
        <v>19019217.11058261</v>
      </c>
      <c r="C70">
        <v>588410.3087508772</v>
      </c>
      <c r="D70">
        <v>5036666.895084415</v>
      </c>
      <c r="E70">
        <v>2857188.932298462</v>
      </c>
      <c r="F70">
        <v>1904325.042379228</v>
      </c>
      <c r="G70">
        <v>8632625.932069629</v>
      </c>
    </row>
    <row r="71" spans="1:7">
      <c r="A71">
        <v>69</v>
      </c>
      <c r="B71">
        <v>18924093.167723</v>
      </c>
      <c r="C71">
        <v>591520.6738145282</v>
      </c>
      <c r="D71">
        <v>4983706.292880243</v>
      </c>
      <c r="E71">
        <v>2857188.932298462</v>
      </c>
      <c r="F71">
        <v>1881898.445439522</v>
      </c>
      <c r="G71">
        <v>8609778.823290251</v>
      </c>
    </row>
    <row r="72" spans="1:7">
      <c r="A72">
        <v>70</v>
      </c>
      <c r="B72">
        <v>18751466.34528968</v>
      </c>
      <c r="C72">
        <v>600492.980569775</v>
      </c>
      <c r="D72">
        <v>4906410.638572222</v>
      </c>
      <c r="E72">
        <v>2857188.932298462</v>
      </c>
      <c r="F72">
        <v>1822208.442745068</v>
      </c>
      <c r="G72">
        <v>8565165.351104151</v>
      </c>
    </row>
    <row r="73" spans="1:7">
      <c r="A73">
        <v>71</v>
      </c>
      <c r="B73">
        <v>18642396.48692582</v>
      </c>
      <c r="C73">
        <v>607302.6266956907</v>
      </c>
      <c r="D73">
        <v>4867119.304187662</v>
      </c>
      <c r="E73">
        <v>2857188.932298462</v>
      </c>
      <c r="F73">
        <v>1775036.375463828</v>
      </c>
      <c r="G73">
        <v>8535749.248280177</v>
      </c>
    </row>
    <row r="74" spans="1:7">
      <c r="A74">
        <v>72</v>
      </c>
      <c r="B74">
        <v>18605114.65063316</v>
      </c>
      <c r="C74">
        <v>610608.4960753421</v>
      </c>
      <c r="D74">
        <v>4860744.135311551</v>
      </c>
      <c r="E74">
        <v>2857188.932298462</v>
      </c>
      <c r="F74">
        <v>1752173.511379997</v>
      </c>
      <c r="G74">
        <v>8524399.575567804</v>
      </c>
    </row>
    <row r="75" spans="1:7">
      <c r="A75">
        <v>73</v>
      </c>
      <c r="B75">
        <v>18604590.19978411</v>
      </c>
      <c r="C75">
        <v>611884.5962718818</v>
      </c>
      <c r="D75">
        <v>4866655.99465037</v>
      </c>
      <c r="E75">
        <v>2857188.932298462</v>
      </c>
      <c r="F75">
        <v>1745847.591492189</v>
      </c>
      <c r="G75">
        <v>8523013.085071206</v>
      </c>
    </row>
    <row r="76" spans="1:7">
      <c r="A76">
        <v>74</v>
      </c>
      <c r="B76">
        <v>18461415.94852911</v>
      </c>
      <c r="C76">
        <v>619803.3630571405</v>
      </c>
      <c r="D76">
        <v>4796719.59530446</v>
      </c>
      <c r="E76">
        <v>2857188.932298462</v>
      </c>
      <c r="F76">
        <v>1701217.746563555</v>
      </c>
      <c r="G76">
        <v>8486486.311305489</v>
      </c>
    </row>
    <row r="77" spans="1:7">
      <c r="A77">
        <v>75</v>
      </c>
      <c r="B77">
        <v>18383154.01670393</v>
      </c>
      <c r="C77">
        <v>623488.2404234088</v>
      </c>
      <c r="D77">
        <v>4755455.133636992</v>
      </c>
      <c r="E77">
        <v>2857188.932298462</v>
      </c>
      <c r="F77">
        <v>1679626.814470536</v>
      </c>
      <c r="G77">
        <v>8467394.895874536</v>
      </c>
    </row>
    <row r="78" spans="1:7">
      <c r="A78">
        <v>76</v>
      </c>
      <c r="B78">
        <v>18352317.0950051</v>
      </c>
      <c r="C78">
        <v>626589.615365802</v>
      </c>
      <c r="D78">
        <v>4750666.072130285</v>
      </c>
      <c r="E78">
        <v>2857188.932298462</v>
      </c>
      <c r="F78">
        <v>1660105.51587521</v>
      </c>
      <c r="G78">
        <v>8457766.959335338</v>
      </c>
    </row>
    <row r="79" spans="1:7">
      <c r="A79">
        <v>77</v>
      </c>
      <c r="B79">
        <v>18350757.69639309</v>
      </c>
      <c r="C79">
        <v>627303.5020998002</v>
      </c>
      <c r="D79">
        <v>4754856.941232752</v>
      </c>
      <c r="E79">
        <v>2857188.932298462</v>
      </c>
      <c r="F79">
        <v>1654907.075322584</v>
      </c>
      <c r="G79">
        <v>8456501.245439492</v>
      </c>
    </row>
    <row r="80" spans="1:7">
      <c r="A80">
        <v>78</v>
      </c>
      <c r="B80">
        <v>18261360.41404465</v>
      </c>
      <c r="C80">
        <v>633561.023652727</v>
      </c>
      <c r="D80">
        <v>4713249.360620839</v>
      </c>
      <c r="E80">
        <v>2857188.932298462</v>
      </c>
      <c r="F80">
        <v>1624237.85193315</v>
      </c>
      <c r="G80">
        <v>8433123.245539473</v>
      </c>
    </row>
    <row r="81" spans="1:7">
      <c r="A81">
        <v>79</v>
      </c>
      <c r="B81">
        <v>18188690.11107399</v>
      </c>
      <c r="C81">
        <v>637781.6548041552</v>
      </c>
      <c r="D81">
        <v>4673692.2926255</v>
      </c>
      <c r="E81">
        <v>2857188.932298462</v>
      </c>
      <c r="F81">
        <v>1604737.80836191</v>
      </c>
      <c r="G81">
        <v>8415289.422983965</v>
      </c>
    </row>
    <row r="82" spans="1:7">
      <c r="A82">
        <v>80</v>
      </c>
      <c r="B82">
        <v>18104876.53350715</v>
      </c>
      <c r="C82">
        <v>643330.1737000584</v>
      </c>
      <c r="D82">
        <v>4630191.668681219</v>
      </c>
      <c r="E82">
        <v>2857188.932298462</v>
      </c>
      <c r="F82">
        <v>1580056.833916141</v>
      </c>
      <c r="G82">
        <v>8394108.924911264</v>
      </c>
    </row>
    <row r="83" spans="1:7">
      <c r="A83">
        <v>81</v>
      </c>
      <c r="B83">
        <v>18003773.13880301</v>
      </c>
      <c r="C83">
        <v>652308.9513067619</v>
      </c>
      <c r="D83">
        <v>4588733.759251651</v>
      </c>
      <c r="E83">
        <v>2857188.932298462</v>
      </c>
      <c r="F83">
        <v>1539245.013495323</v>
      </c>
      <c r="G83">
        <v>8366296.482450806</v>
      </c>
    </row>
    <row r="84" spans="1:7">
      <c r="A84">
        <v>82</v>
      </c>
      <c r="B84">
        <v>17915203.52671645</v>
      </c>
      <c r="C84">
        <v>658762.210860343</v>
      </c>
      <c r="D84">
        <v>4547419.022676927</v>
      </c>
      <c r="E84">
        <v>2857188.932298462</v>
      </c>
      <c r="F84">
        <v>1508797.018926096</v>
      </c>
      <c r="G84">
        <v>8343036.341954621</v>
      </c>
    </row>
    <row r="85" spans="1:7">
      <c r="A85">
        <v>83</v>
      </c>
      <c r="B85">
        <v>17815357.569536</v>
      </c>
      <c r="C85">
        <v>668083.9793890722</v>
      </c>
      <c r="D85">
        <v>4506877.825607742</v>
      </c>
      <c r="E85">
        <v>2857188.932298462</v>
      </c>
      <c r="F85">
        <v>1467670.12959541</v>
      </c>
      <c r="G85">
        <v>8315536.702645314</v>
      </c>
    </row>
    <row r="86" spans="1:7">
      <c r="A86">
        <v>84</v>
      </c>
      <c r="B86">
        <v>17757533.89311721</v>
      </c>
      <c r="C86">
        <v>670124.0419452919</v>
      </c>
      <c r="D86">
        <v>4463691.546605035</v>
      </c>
      <c r="E86">
        <v>2857188.932298462</v>
      </c>
      <c r="F86">
        <v>1463359.455694515</v>
      </c>
      <c r="G86">
        <v>8303169.916573909</v>
      </c>
    </row>
    <row r="87" spans="1:7">
      <c r="A87">
        <v>85</v>
      </c>
      <c r="B87">
        <v>17708607.53575792</v>
      </c>
      <c r="C87">
        <v>675903.6872943043</v>
      </c>
      <c r="D87">
        <v>4447363.128286505</v>
      </c>
      <c r="E87">
        <v>2857188.932298462</v>
      </c>
      <c r="F87">
        <v>1439190.637351582</v>
      </c>
      <c r="G87">
        <v>8288961.150527063</v>
      </c>
    </row>
    <row r="88" spans="1:7">
      <c r="A88">
        <v>86</v>
      </c>
      <c r="B88">
        <v>17614892.79249898</v>
      </c>
      <c r="C88">
        <v>685007.6261508741</v>
      </c>
      <c r="D88">
        <v>4404055.54912308</v>
      </c>
      <c r="E88">
        <v>2857188.932298462</v>
      </c>
      <c r="F88">
        <v>1404899.488102741</v>
      </c>
      <c r="G88">
        <v>8263741.196823827</v>
      </c>
    </row>
    <row r="89" spans="1:7">
      <c r="A89">
        <v>87</v>
      </c>
      <c r="B89">
        <v>17547399.13521907</v>
      </c>
      <c r="C89">
        <v>690939.7710376321</v>
      </c>
      <c r="D89">
        <v>4367535.18440363</v>
      </c>
      <c r="E89">
        <v>2857188.932298462</v>
      </c>
      <c r="F89">
        <v>1385493.491017986</v>
      </c>
      <c r="G89">
        <v>8246241.756461357</v>
      </c>
    </row>
    <row r="90" spans="1:7">
      <c r="A90">
        <v>88</v>
      </c>
      <c r="B90">
        <v>17523146.58533806</v>
      </c>
      <c r="C90">
        <v>692256.6576419987</v>
      </c>
      <c r="D90">
        <v>4350436.28390678</v>
      </c>
      <c r="E90">
        <v>2857188.932298462</v>
      </c>
      <c r="F90">
        <v>1382485.062512942</v>
      </c>
      <c r="G90">
        <v>8240779.648977878</v>
      </c>
    </row>
    <row r="91" spans="1:7">
      <c r="A91">
        <v>89</v>
      </c>
      <c r="B91">
        <v>17522615.15637951</v>
      </c>
      <c r="C91">
        <v>693459.4801422975</v>
      </c>
      <c r="D91">
        <v>4353641.001194224</v>
      </c>
      <c r="E91">
        <v>2857188.932298462</v>
      </c>
      <c r="F91">
        <v>1378539.463542486</v>
      </c>
      <c r="G91">
        <v>8239786.279202038</v>
      </c>
    </row>
    <row r="92" spans="1:7">
      <c r="A92">
        <v>90</v>
      </c>
      <c r="B92">
        <v>17436270.24262637</v>
      </c>
      <c r="C92">
        <v>703185.8279551448</v>
      </c>
      <c r="D92">
        <v>4315045.595498089</v>
      </c>
      <c r="E92">
        <v>2857188.932298462</v>
      </c>
      <c r="F92">
        <v>1344790.605488318</v>
      </c>
      <c r="G92">
        <v>8216059.281386361</v>
      </c>
    </row>
    <row r="93" spans="1:7">
      <c r="A93">
        <v>91</v>
      </c>
      <c r="B93">
        <v>17381044.04017774</v>
      </c>
      <c r="C93">
        <v>710384.7705530268</v>
      </c>
      <c r="D93">
        <v>4292454.40683996</v>
      </c>
      <c r="E93">
        <v>2857188.932298462</v>
      </c>
      <c r="F93">
        <v>1320880.172013902</v>
      </c>
      <c r="G93">
        <v>8200135.758472391</v>
      </c>
    </row>
    <row r="94" spans="1:7">
      <c r="A94">
        <v>92</v>
      </c>
      <c r="B94">
        <v>17358155.5810843</v>
      </c>
      <c r="C94">
        <v>711902.8127540764</v>
      </c>
      <c r="D94">
        <v>4276722.77482389</v>
      </c>
      <c r="E94">
        <v>2857188.932298462</v>
      </c>
      <c r="F94">
        <v>1317444.748235267</v>
      </c>
      <c r="G94">
        <v>8194896.312972611</v>
      </c>
    </row>
    <row r="95" spans="1:7">
      <c r="A95">
        <v>93</v>
      </c>
      <c r="B95">
        <v>17359784.43543806</v>
      </c>
      <c r="C95">
        <v>712479.003822036</v>
      </c>
      <c r="D95">
        <v>4279779.003222081</v>
      </c>
      <c r="E95">
        <v>2857188.932298462</v>
      </c>
      <c r="F95">
        <v>1315542.763681418</v>
      </c>
      <c r="G95">
        <v>8194794.73241406</v>
      </c>
    </row>
    <row r="96" spans="1:7">
      <c r="A96">
        <v>94</v>
      </c>
      <c r="B96">
        <v>17300077.75791254</v>
      </c>
      <c r="C96">
        <v>718619.1635683593</v>
      </c>
      <c r="D96">
        <v>4249116.318875395</v>
      </c>
      <c r="E96">
        <v>2857188.932298462</v>
      </c>
      <c r="F96">
        <v>1296076.54387299</v>
      </c>
      <c r="G96">
        <v>8179076.799297334</v>
      </c>
    </row>
    <row r="97" spans="1:7">
      <c r="A97">
        <v>95</v>
      </c>
      <c r="B97">
        <v>17252365.6756764</v>
      </c>
      <c r="C97">
        <v>725287.7761377692</v>
      </c>
      <c r="D97">
        <v>4229788.779004442</v>
      </c>
      <c r="E97">
        <v>2857188.932298462</v>
      </c>
      <c r="F97">
        <v>1274914.217218458</v>
      </c>
      <c r="G97">
        <v>8165185.971017267</v>
      </c>
    </row>
    <row r="98" spans="1:7">
      <c r="A98">
        <v>96</v>
      </c>
      <c r="B98">
        <v>17198321.7722469</v>
      </c>
      <c r="C98">
        <v>732828.0940829149</v>
      </c>
      <c r="D98">
        <v>4206816.173725083</v>
      </c>
      <c r="E98">
        <v>2857188.932298462</v>
      </c>
      <c r="F98">
        <v>1251816.686178637</v>
      </c>
      <c r="G98">
        <v>8149671.885961808</v>
      </c>
    </row>
    <row r="99" spans="1:7">
      <c r="A99">
        <v>97</v>
      </c>
      <c r="B99">
        <v>17136358.49695817</v>
      </c>
      <c r="C99">
        <v>740153.0995474753</v>
      </c>
      <c r="D99">
        <v>4174384.95647833</v>
      </c>
      <c r="E99">
        <v>2857188.932298462</v>
      </c>
      <c r="F99">
        <v>1231459.474449587</v>
      </c>
      <c r="G99">
        <v>8133172.034184321</v>
      </c>
    </row>
    <row r="100" spans="1:7">
      <c r="A100">
        <v>98</v>
      </c>
      <c r="B100">
        <v>17080906.34429046</v>
      </c>
      <c r="C100">
        <v>748341.5243513563</v>
      </c>
      <c r="D100">
        <v>4148478.360398891</v>
      </c>
      <c r="E100">
        <v>2857188.932298462</v>
      </c>
      <c r="F100">
        <v>1209390.800429446</v>
      </c>
      <c r="G100">
        <v>8117506.726812308</v>
      </c>
    </row>
    <row r="101" spans="1:7">
      <c r="A101">
        <v>99</v>
      </c>
      <c r="B101">
        <v>17020442.70491354</v>
      </c>
      <c r="C101">
        <v>756282.4156213098</v>
      </c>
      <c r="D101">
        <v>4116348.132543844</v>
      </c>
      <c r="E101">
        <v>2857188.932298462</v>
      </c>
      <c r="F101">
        <v>1189433.843469057</v>
      </c>
      <c r="G101">
        <v>8101189.380980868</v>
      </c>
    </row>
    <row r="102" spans="1:7">
      <c r="A102">
        <v>100</v>
      </c>
      <c r="B102">
        <v>16985770.15032405</v>
      </c>
      <c r="C102">
        <v>764578.3712102426</v>
      </c>
      <c r="D102">
        <v>4109196.172527086</v>
      </c>
      <c r="E102">
        <v>2857188.932298462</v>
      </c>
      <c r="F102">
        <v>1165582.638986689</v>
      </c>
      <c r="G102">
        <v>8089224.035301575</v>
      </c>
    </row>
    <row r="103" spans="1:7">
      <c r="A103">
        <v>101</v>
      </c>
      <c r="B103">
        <v>16957125.34438079</v>
      </c>
      <c r="C103">
        <v>767807.2425586336</v>
      </c>
      <c r="D103">
        <v>4091432.967536182</v>
      </c>
      <c r="E103">
        <v>2857188.932298462</v>
      </c>
      <c r="F103">
        <v>1158759.141348855</v>
      </c>
      <c r="G103">
        <v>8081937.060638659</v>
      </c>
    </row>
    <row r="104" spans="1:7">
      <c r="A104">
        <v>102</v>
      </c>
      <c r="B104">
        <v>16900695.53330978</v>
      </c>
      <c r="C104">
        <v>776888.7676941559</v>
      </c>
      <c r="D104">
        <v>4063546.188570886</v>
      </c>
      <c r="E104">
        <v>2857188.932298462</v>
      </c>
      <c r="F104">
        <v>1137136.762060368</v>
      </c>
      <c r="G104">
        <v>8065934.882685908</v>
      </c>
    </row>
    <row r="105" spans="1:7">
      <c r="A105">
        <v>103</v>
      </c>
      <c r="B105">
        <v>16859301.27512403</v>
      </c>
      <c r="C105">
        <v>784873.292949632</v>
      </c>
      <c r="D105">
        <v>4046137.203458599</v>
      </c>
      <c r="E105">
        <v>2857188.932298462</v>
      </c>
      <c r="F105">
        <v>1117561.522458128</v>
      </c>
      <c r="G105">
        <v>8053540.323959214</v>
      </c>
    </row>
    <row r="106" spans="1:7">
      <c r="A106">
        <v>104</v>
      </c>
      <c r="B106">
        <v>16819197.60395925</v>
      </c>
      <c r="C106">
        <v>793238.1038354423</v>
      </c>
      <c r="D106">
        <v>4028234.284832912</v>
      </c>
      <c r="E106">
        <v>2857188.932298462</v>
      </c>
      <c r="F106">
        <v>1099260.408336688</v>
      </c>
      <c r="G106">
        <v>8041275.87465575</v>
      </c>
    </row>
    <row r="107" spans="1:7">
      <c r="A107">
        <v>105</v>
      </c>
      <c r="B107">
        <v>16803647.07823871</v>
      </c>
      <c r="C107">
        <v>797323.2654490863</v>
      </c>
      <c r="D107">
        <v>4024136.720211774</v>
      </c>
      <c r="E107">
        <v>2857188.932298462</v>
      </c>
      <c r="F107">
        <v>1089066.564732078</v>
      </c>
      <c r="G107">
        <v>8035931.595547316</v>
      </c>
    </row>
    <row r="108" spans="1:7">
      <c r="A108">
        <v>106</v>
      </c>
      <c r="B108">
        <v>16803440.02459795</v>
      </c>
      <c r="C108">
        <v>797447.7154800041</v>
      </c>
      <c r="D108">
        <v>4023945.256317766</v>
      </c>
      <c r="E108">
        <v>2857188.932298462</v>
      </c>
      <c r="F108">
        <v>1089044.925281603</v>
      </c>
      <c r="G108">
        <v>8035813.195220115</v>
      </c>
    </row>
    <row r="109" spans="1:7">
      <c r="A109">
        <v>107</v>
      </c>
      <c r="B109">
        <v>16751150.19410071</v>
      </c>
      <c r="C109">
        <v>805863.4708411589</v>
      </c>
      <c r="D109">
        <v>3994990.129208104</v>
      </c>
      <c r="E109">
        <v>2857188.932298462</v>
      </c>
      <c r="F109">
        <v>1071658.341211899</v>
      </c>
      <c r="G109">
        <v>8021449.320541088</v>
      </c>
    </row>
    <row r="110" spans="1:7">
      <c r="A110">
        <v>108</v>
      </c>
      <c r="B110">
        <v>16740014.97381314</v>
      </c>
      <c r="C110">
        <v>806953.4063911603</v>
      </c>
      <c r="D110">
        <v>3985132.182792404</v>
      </c>
      <c r="E110">
        <v>2857188.932298462</v>
      </c>
      <c r="F110">
        <v>1071618.504010233</v>
      </c>
      <c r="G110">
        <v>8019121.948320881</v>
      </c>
    </row>
    <row r="111" spans="1:7">
      <c r="A111">
        <v>109</v>
      </c>
      <c r="B111">
        <v>16740289.66673756</v>
      </c>
      <c r="C111">
        <v>806987.340092445</v>
      </c>
      <c r="D111">
        <v>3985599.897349739</v>
      </c>
      <c r="E111">
        <v>2857188.932298462</v>
      </c>
      <c r="F111">
        <v>1071377.995834103</v>
      </c>
      <c r="G111">
        <v>8019135.501162815</v>
      </c>
    </row>
    <row r="112" spans="1:7">
      <c r="A112">
        <v>110</v>
      </c>
      <c r="B112">
        <v>16700605.29475994</v>
      </c>
      <c r="C112">
        <v>815340.6000528889</v>
      </c>
      <c r="D112">
        <v>3967531.219252924</v>
      </c>
      <c r="E112">
        <v>2857188.932298462</v>
      </c>
      <c r="F112">
        <v>1053456.183519672</v>
      </c>
      <c r="G112">
        <v>8007088.359635993</v>
      </c>
    </row>
    <row r="113" spans="1:7">
      <c r="A113">
        <v>111</v>
      </c>
      <c r="B113">
        <v>16668645.06829651</v>
      </c>
      <c r="C113">
        <v>821026.9613009586</v>
      </c>
      <c r="D113">
        <v>3949415.164739191</v>
      </c>
      <c r="E113">
        <v>2857188.932298462</v>
      </c>
      <c r="F113">
        <v>1042754.662431877</v>
      </c>
      <c r="G113">
        <v>7998259.347526024</v>
      </c>
    </row>
    <row r="114" spans="1:7">
      <c r="A114">
        <v>112</v>
      </c>
      <c r="B114">
        <v>16632897.93149319</v>
      </c>
      <c r="C114">
        <v>827822.7698397991</v>
      </c>
      <c r="D114">
        <v>3929574.469466818</v>
      </c>
      <c r="E114">
        <v>2857188.932298462</v>
      </c>
      <c r="F114">
        <v>1030142.091286141</v>
      </c>
      <c r="G114">
        <v>7988169.668601969</v>
      </c>
    </row>
    <row r="115" spans="1:7">
      <c r="A115">
        <v>113</v>
      </c>
      <c r="B115">
        <v>16592041.63632957</v>
      </c>
      <c r="C115">
        <v>837518.9520920124</v>
      </c>
      <c r="D115">
        <v>3910457.063888993</v>
      </c>
      <c r="E115">
        <v>2857188.932298462</v>
      </c>
      <c r="F115">
        <v>1011354.668803242</v>
      </c>
      <c r="G115">
        <v>7975522.019246865</v>
      </c>
    </row>
    <row r="116" spans="1:7">
      <c r="A116">
        <v>114</v>
      </c>
      <c r="B116">
        <v>16555834.07963846</v>
      </c>
      <c r="C116">
        <v>845386.3389596544</v>
      </c>
      <c r="D116">
        <v>3891339.101723637</v>
      </c>
      <c r="E116">
        <v>2857188.932298462</v>
      </c>
      <c r="F116">
        <v>997090.1623301113</v>
      </c>
      <c r="G116">
        <v>7964829.5443266</v>
      </c>
    </row>
    <row r="117" spans="1:7">
      <c r="A117">
        <v>115</v>
      </c>
      <c r="B117">
        <v>16516796.14699299</v>
      </c>
      <c r="C117">
        <v>855480.427485688</v>
      </c>
      <c r="D117">
        <v>3873069.434949765</v>
      </c>
      <c r="E117">
        <v>2857188.932298462</v>
      </c>
      <c r="F117">
        <v>978511.9421235867</v>
      </c>
      <c r="G117">
        <v>7952545.410135487</v>
      </c>
    </row>
    <row r="118" spans="1:7">
      <c r="A118">
        <v>116</v>
      </c>
      <c r="B118">
        <v>16493413.89194639</v>
      </c>
      <c r="C118">
        <v>858130.8577520299</v>
      </c>
      <c r="D118">
        <v>3854803.318420377</v>
      </c>
      <c r="E118">
        <v>2857188.932298462</v>
      </c>
      <c r="F118">
        <v>976093.8189441913</v>
      </c>
      <c r="G118">
        <v>7947196.964531331</v>
      </c>
    </row>
    <row r="119" spans="1:7">
      <c r="A119">
        <v>117</v>
      </c>
      <c r="B119">
        <v>16475005.26010746</v>
      </c>
      <c r="C119">
        <v>863956.773809707</v>
      </c>
      <c r="D119">
        <v>3847511.949976871</v>
      </c>
      <c r="E119">
        <v>2857188.932298462</v>
      </c>
      <c r="F119">
        <v>965398.9528898702</v>
      </c>
      <c r="G119">
        <v>7940948.651132554</v>
      </c>
    </row>
    <row r="120" spans="1:7">
      <c r="A120">
        <v>118</v>
      </c>
      <c r="B120">
        <v>16438619.04276012</v>
      </c>
      <c r="C120">
        <v>873315.3550617216</v>
      </c>
      <c r="D120">
        <v>3828481.095527991</v>
      </c>
      <c r="E120">
        <v>2857188.932298462</v>
      </c>
      <c r="F120">
        <v>949828.6314484857</v>
      </c>
      <c r="G120">
        <v>7929805.028423456</v>
      </c>
    </row>
    <row r="121" spans="1:7">
      <c r="A121">
        <v>119</v>
      </c>
      <c r="B121">
        <v>16410949.38584552</v>
      </c>
      <c r="C121">
        <v>879594.6067936212</v>
      </c>
      <c r="D121">
        <v>3811865.801286775</v>
      </c>
      <c r="E121">
        <v>2857188.932298462</v>
      </c>
      <c r="F121">
        <v>940528.8336930384</v>
      </c>
      <c r="G121">
        <v>7921771.211773618</v>
      </c>
    </row>
    <row r="122" spans="1:7">
      <c r="A122">
        <v>120</v>
      </c>
      <c r="B122">
        <v>16384537.07837016</v>
      </c>
      <c r="C122">
        <v>885509.9742953473</v>
      </c>
      <c r="D122">
        <v>3796215.141859849</v>
      </c>
      <c r="E122">
        <v>2857188.932298462</v>
      </c>
      <c r="F122">
        <v>931367.4749347084</v>
      </c>
      <c r="G122">
        <v>7914255.554981795</v>
      </c>
    </row>
    <row r="123" spans="1:7">
      <c r="A123">
        <v>121</v>
      </c>
      <c r="B123">
        <v>16373818.3765148</v>
      </c>
      <c r="C123">
        <v>887076.1325285978</v>
      </c>
      <c r="D123">
        <v>3788166.519271481</v>
      </c>
      <c r="E123">
        <v>2857188.932298462</v>
      </c>
      <c r="F123">
        <v>929729.2443454799</v>
      </c>
      <c r="G123">
        <v>7911657.548070777</v>
      </c>
    </row>
    <row r="124" spans="1:7">
      <c r="A124">
        <v>122</v>
      </c>
      <c r="B124">
        <v>16374116.4972651</v>
      </c>
      <c r="C124">
        <v>887168.1382411586</v>
      </c>
      <c r="D124">
        <v>3788173.611375864</v>
      </c>
      <c r="E124">
        <v>2857188.932298462</v>
      </c>
      <c r="F124">
        <v>929898.473254357</v>
      </c>
      <c r="G124">
        <v>7911687.342095261</v>
      </c>
    </row>
    <row r="125" spans="1:7">
      <c r="A125">
        <v>123</v>
      </c>
      <c r="B125">
        <v>16339562.04890433</v>
      </c>
      <c r="C125">
        <v>897923.8740774967</v>
      </c>
      <c r="D125">
        <v>3771163.98463427</v>
      </c>
      <c r="E125">
        <v>2857188.932298462</v>
      </c>
      <c r="F125">
        <v>912863.6143349481</v>
      </c>
      <c r="G125">
        <v>7900421.64355915</v>
      </c>
    </row>
    <row r="126" spans="1:7">
      <c r="A126">
        <v>124</v>
      </c>
      <c r="B126">
        <v>16327347.18302469</v>
      </c>
      <c r="C126">
        <v>900778.8516709526</v>
      </c>
      <c r="D126">
        <v>3762065.812927297</v>
      </c>
      <c r="E126">
        <v>2857188.932298462</v>
      </c>
      <c r="F126">
        <v>910153.093501437</v>
      </c>
      <c r="G126">
        <v>7897160.492626543</v>
      </c>
    </row>
    <row r="127" spans="1:7">
      <c r="A127">
        <v>125</v>
      </c>
      <c r="B127">
        <v>16327781.21181467</v>
      </c>
      <c r="C127">
        <v>901257.3324890842</v>
      </c>
      <c r="D127">
        <v>3763348.086205634</v>
      </c>
      <c r="E127">
        <v>2857188.932298462</v>
      </c>
      <c r="F127">
        <v>909025.3819567481</v>
      </c>
      <c r="G127">
        <v>7896961.478864742</v>
      </c>
    </row>
    <row r="128" spans="1:7">
      <c r="A128">
        <v>126</v>
      </c>
      <c r="B128">
        <v>16301358.01802011</v>
      </c>
      <c r="C128">
        <v>908221.3111158598</v>
      </c>
      <c r="D128">
        <v>3747840.749874721</v>
      </c>
      <c r="E128">
        <v>2857188.932298462</v>
      </c>
      <c r="F128">
        <v>899030.406883968</v>
      </c>
      <c r="G128">
        <v>7889076.6178471</v>
      </c>
    </row>
    <row r="129" spans="1:7">
      <c r="A129">
        <v>127</v>
      </c>
      <c r="B129">
        <v>16280012.39282566</v>
      </c>
      <c r="C129">
        <v>915594.9808408117</v>
      </c>
      <c r="D129">
        <v>3737342.489732006</v>
      </c>
      <c r="E129">
        <v>2857188.932298462</v>
      </c>
      <c r="F129">
        <v>888035.7717004373</v>
      </c>
      <c r="G129">
        <v>7881850.218253939</v>
      </c>
    </row>
    <row r="130" spans="1:7">
      <c r="A130">
        <v>128</v>
      </c>
      <c r="B130">
        <v>16256719.08328025</v>
      </c>
      <c r="C130">
        <v>923760.8746797096</v>
      </c>
      <c r="D130">
        <v>3725518.088323467</v>
      </c>
      <c r="E130">
        <v>2857188.932298462</v>
      </c>
      <c r="F130">
        <v>876246.2466474826</v>
      </c>
      <c r="G130">
        <v>7874004.941331126</v>
      </c>
    </row>
    <row r="131" spans="1:7">
      <c r="A131">
        <v>129</v>
      </c>
      <c r="B131">
        <v>16229920.7402658</v>
      </c>
      <c r="C131">
        <v>931731.9950069134</v>
      </c>
      <c r="D131">
        <v>3709462.609301647</v>
      </c>
      <c r="E131">
        <v>2857188.932298462</v>
      </c>
      <c r="F131">
        <v>865748.1446934051</v>
      </c>
      <c r="G131">
        <v>7865789.058965375</v>
      </c>
    </row>
    <row r="132" spans="1:7">
      <c r="A132">
        <v>130</v>
      </c>
      <c r="B132">
        <v>16206001.45497609</v>
      </c>
      <c r="C132">
        <v>940177.4005896737</v>
      </c>
      <c r="D132">
        <v>3696240.999338579</v>
      </c>
      <c r="E132">
        <v>2857188.932298462</v>
      </c>
      <c r="F132">
        <v>854484.2336020285</v>
      </c>
      <c r="G132">
        <v>7857909.889147344</v>
      </c>
    </row>
    <row r="133" spans="1:7">
      <c r="A133">
        <v>131</v>
      </c>
      <c r="B133">
        <v>16179830.33140224</v>
      </c>
      <c r="C133">
        <v>948398.7741119257</v>
      </c>
      <c r="D133">
        <v>3680031.969637493</v>
      </c>
      <c r="E133">
        <v>2857188.932298462</v>
      </c>
      <c r="F133">
        <v>844393.862322495</v>
      </c>
      <c r="G133">
        <v>7849816.793031862</v>
      </c>
    </row>
    <row r="134" spans="1:7">
      <c r="A134">
        <v>132</v>
      </c>
      <c r="B134">
        <v>16164420.22017996</v>
      </c>
      <c r="C134">
        <v>957115.1556175703</v>
      </c>
      <c r="D134">
        <v>3674908.863073708</v>
      </c>
      <c r="E134">
        <v>2857188.932298462</v>
      </c>
      <c r="F134">
        <v>831930.1033345445</v>
      </c>
      <c r="G134">
        <v>7843277.165855675</v>
      </c>
    </row>
    <row r="135" spans="1:7">
      <c r="A135">
        <v>133</v>
      </c>
      <c r="B135">
        <v>16151933.73678894</v>
      </c>
      <c r="C135">
        <v>960387.881446786</v>
      </c>
      <c r="D135">
        <v>3666099.12152652</v>
      </c>
      <c r="E135">
        <v>2857188.932298462</v>
      </c>
      <c r="F135">
        <v>828524.0320214882</v>
      </c>
      <c r="G135">
        <v>7839733.769495683</v>
      </c>
    </row>
    <row r="136" spans="1:7">
      <c r="A136">
        <v>134</v>
      </c>
      <c r="B136">
        <v>16127742.49507235</v>
      </c>
      <c r="C136">
        <v>969463.861021192</v>
      </c>
      <c r="D136">
        <v>3651688.646920339</v>
      </c>
      <c r="E136">
        <v>2857188.932298462</v>
      </c>
      <c r="F136">
        <v>817670.1698123018</v>
      </c>
      <c r="G136">
        <v>7831730.885020057</v>
      </c>
    </row>
    <row r="137" spans="1:7">
      <c r="A137">
        <v>135</v>
      </c>
      <c r="B137">
        <v>16109281.42629456</v>
      </c>
      <c r="C137">
        <v>977802.9409748436</v>
      </c>
      <c r="D137">
        <v>3641887.76787795</v>
      </c>
      <c r="E137">
        <v>2857188.932298462</v>
      </c>
      <c r="F137">
        <v>807293.0850682096</v>
      </c>
      <c r="G137">
        <v>7825108.700075095</v>
      </c>
    </row>
    <row r="138" spans="1:7">
      <c r="A138">
        <v>136</v>
      </c>
      <c r="B138">
        <v>16091538.60439177</v>
      </c>
      <c r="C138">
        <v>986297.6575149258</v>
      </c>
      <c r="D138">
        <v>3632299.052061676</v>
      </c>
      <c r="E138">
        <v>2857188.932298462</v>
      </c>
      <c r="F138">
        <v>797236.1261061151</v>
      </c>
      <c r="G138">
        <v>7818516.836410591</v>
      </c>
    </row>
    <row r="139" spans="1:7">
      <c r="A139">
        <v>137</v>
      </c>
      <c r="B139">
        <v>16084665.05880012</v>
      </c>
      <c r="C139">
        <v>990691.9600871884</v>
      </c>
      <c r="D139">
        <v>3629684.523196751</v>
      </c>
      <c r="E139">
        <v>2857188.932298462</v>
      </c>
      <c r="F139">
        <v>791599.0903580686</v>
      </c>
      <c r="G139">
        <v>7815500.552859649</v>
      </c>
    </row>
    <row r="140" spans="1:7">
      <c r="A140">
        <v>138</v>
      </c>
      <c r="B140">
        <v>16085121.32914244</v>
      </c>
      <c r="C140">
        <v>990506.7195554459</v>
      </c>
      <c r="D140">
        <v>3629893.733436433</v>
      </c>
      <c r="E140">
        <v>2857188.932298462</v>
      </c>
      <c r="F140">
        <v>791842.6558558129</v>
      </c>
      <c r="G140">
        <v>7815689.287996287</v>
      </c>
    </row>
    <row r="141" spans="1:7">
      <c r="A141">
        <v>139</v>
      </c>
      <c r="B141">
        <v>16061749.8612067</v>
      </c>
      <c r="C141">
        <v>999455.621281995</v>
      </c>
      <c r="D141">
        <v>3614667.852158464</v>
      </c>
      <c r="E141">
        <v>2857188.932298462</v>
      </c>
      <c r="F141">
        <v>782347.7945646928</v>
      </c>
      <c r="G141">
        <v>7808089.660903087</v>
      </c>
    </row>
    <row r="142" spans="1:7">
      <c r="A142">
        <v>140</v>
      </c>
      <c r="B142">
        <v>16054973.5682349</v>
      </c>
      <c r="C142">
        <v>1001562.918729741</v>
      </c>
      <c r="D142">
        <v>3608517.818990918</v>
      </c>
      <c r="E142">
        <v>2857188.932298462</v>
      </c>
      <c r="F142">
        <v>781405.3217033377</v>
      </c>
      <c r="G142">
        <v>7806298.576512439</v>
      </c>
    </row>
    <row r="143" spans="1:7">
      <c r="A143">
        <v>141</v>
      </c>
      <c r="B143">
        <v>16055222.21276753</v>
      </c>
      <c r="C143">
        <v>1001471.107428124</v>
      </c>
      <c r="D143">
        <v>3608814.130413657</v>
      </c>
      <c r="E143">
        <v>2857188.932298462</v>
      </c>
      <c r="F143">
        <v>781387.1671827517</v>
      </c>
      <c r="G143">
        <v>7806360.87544454</v>
      </c>
    </row>
    <row r="144" spans="1:7">
      <c r="A144">
        <v>142</v>
      </c>
      <c r="B144">
        <v>16036975.41759252</v>
      </c>
      <c r="C144">
        <v>1010362.786243857</v>
      </c>
      <c r="D144">
        <v>3598411.664606869</v>
      </c>
      <c r="E144">
        <v>2857188.932298462</v>
      </c>
      <c r="F144">
        <v>771363.1574356422</v>
      </c>
      <c r="G144">
        <v>7799648.877007689</v>
      </c>
    </row>
    <row r="145" spans="1:7">
      <c r="A145">
        <v>143</v>
      </c>
      <c r="B145">
        <v>16022312.58827569</v>
      </c>
      <c r="C145">
        <v>1016274.298035482</v>
      </c>
      <c r="D145">
        <v>3588440.437112477</v>
      </c>
      <c r="E145">
        <v>2857188.932298462</v>
      </c>
      <c r="F145">
        <v>765512.2555378845</v>
      </c>
      <c r="G145">
        <v>7794896.665291389</v>
      </c>
    </row>
    <row r="146" spans="1:7">
      <c r="A146">
        <v>144</v>
      </c>
      <c r="B146">
        <v>16006465.65610935</v>
      </c>
      <c r="C146">
        <v>1022938.341836963</v>
      </c>
      <c r="D146">
        <v>3577702.844061553</v>
      </c>
      <c r="E146">
        <v>2857188.932298462</v>
      </c>
      <c r="F146">
        <v>758971.7982192072</v>
      </c>
      <c r="G146">
        <v>7789663.739693163</v>
      </c>
    </row>
    <row r="147" spans="1:7">
      <c r="A147">
        <v>145</v>
      </c>
      <c r="B147">
        <v>15988492.55281385</v>
      </c>
      <c r="C147">
        <v>1032559.267170385</v>
      </c>
      <c r="D147">
        <v>3566916.253549769</v>
      </c>
      <c r="E147">
        <v>2857188.932298462</v>
      </c>
      <c r="F147">
        <v>748945.50708488</v>
      </c>
      <c r="G147">
        <v>7782882.592710357</v>
      </c>
    </row>
    <row r="148" spans="1:7">
      <c r="A148">
        <v>146</v>
      </c>
      <c r="B148">
        <v>15972309.5077197</v>
      </c>
      <c r="C148">
        <v>1040456.762412383</v>
      </c>
      <c r="D148">
        <v>3556261.422099453</v>
      </c>
      <c r="E148">
        <v>2857188.932298462</v>
      </c>
      <c r="F148">
        <v>741261.7961292447</v>
      </c>
      <c r="G148">
        <v>7777140.59478016</v>
      </c>
    </row>
    <row r="149" spans="1:7">
      <c r="A149">
        <v>147</v>
      </c>
      <c r="B149">
        <v>15954742.80204342</v>
      </c>
      <c r="C149">
        <v>1050777.794052908</v>
      </c>
      <c r="D149">
        <v>3545637.166798982</v>
      </c>
      <c r="E149">
        <v>2857188.932298462</v>
      </c>
      <c r="F149">
        <v>730866.3658494788</v>
      </c>
      <c r="G149">
        <v>7770272.543043592</v>
      </c>
    </row>
    <row r="150" spans="1:7">
      <c r="A150">
        <v>148</v>
      </c>
      <c r="B150">
        <v>15943715.64530165</v>
      </c>
      <c r="C150">
        <v>1053419.313141326</v>
      </c>
      <c r="D150">
        <v>3535899.466666061</v>
      </c>
      <c r="E150">
        <v>2857188.932298462</v>
      </c>
      <c r="F150">
        <v>729655.1453115455</v>
      </c>
      <c r="G150">
        <v>7767552.78788426</v>
      </c>
    </row>
    <row r="151" spans="1:7">
      <c r="A151">
        <v>149</v>
      </c>
      <c r="B151">
        <v>15935435.29408979</v>
      </c>
      <c r="C151">
        <v>1059398.48640445</v>
      </c>
      <c r="D151">
        <v>3531329.283486466</v>
      </c>
      <c r="E151">
        <v>2857188.932298462</v>
      </c>
      <c r="F151">
        <v>723575.0620156169</v>
      </c>
      <c r="G151">
        <v>7763943.5298848</v>
      </c>
    </row>
    <row r="152" spans="1:7">
      <c r="A152">
        <v>150</v>
      </c>
      <c r="B152">
        <v>15919140.34586131</v>
      </c>
      <c r="C152">
        <v>1068723.796152228</v>
      </c>
      <c r="D152">
        <v>3520450.705269395</v>
      </c>
      <c r="E152">
        <v>2857188.932298462</v>
      </c>
      <c r="F152">
        <v>714967.0894621632</v>
      </c>
      <c r="G152">
        <v>7757809.822679059</v>
      </c>
    </row>
    <row r="153" spans="1:7">
      <c r="A153">
        <v>151</v>
      </c>
      <c r="B153">
        <v>15906365.7594684</v>
      </c>
      <c r="C153">
        <v>1074994.730236605</v>
      </c>
      <c r="D153">
        <v>3510962.997032094</v>
      </c>
      <c r="E153">
        <v>2857188.932298462</v>
      </c>
      <c r="F153">
        <v>709825.1651746926</v>
      </c>
      <c r="G153">
        <v>7753393.934726546</v>
      </c>
    </row>
    <row r="154" spans="1:7">
      <c r="A154">
        <v>152</v>
      </c>
      <c r="B154">
        <v>15894219.14724294</v>
      </c>
      <c r="C154">
        <v>1080867.98462479</v>
      </c>
      <c r="D154">
        <v>3501842.546537828</v>
      </c>
      <c r="E154">
        <v>2857188.932298462</v>
      </c>
      <c r="F154">
        <v>704994.4079659109</v>
      </c>
      <c r="G154">
        <v>7749325.275815947</v>
      </c>
    </row>
    <row r="155" spans="1:7">
      <c r="A155">
        <v>153</v>
      </c>
      <c r="B155">
        <v>15883936.63205759</v>
      </c>
      <c r="C155">
        <v>1088835.551325861</v>
      </c>
      <c r="D155">
        <v>3495275.999577306</v>
      </c>
      <c r="E155">
        <v>2857188.932298462</v>
      </c>
      <c r="F155">
        <v>697875.532141033</v>
      </c>
      <c r="G155">
        <v>7744760.616714928</v>
      </c>
    </row>
    <row r="156" spans="1:7">
      <c r="A156">
        <v>154</v>
      </c>
      <c r="B156">
        <v>15874647.11636811</v>
      </c>
      <c r="C156">
        <v>1093541.528526962</v>
      </c>
      <c r="D156">
        <v>3488173.527828329</v>
      </c>
      <c r="E156">
        <v>2857188.932298462</v>
      </c>
      <c r="F156">
        <v>694177.5032865255</v>
      </c>
      <c r="G156">
        <v>7741565.624427836</v>
      </c>
    </row>
    <row r="157" spans="1:7">
      <c r="A157">
        <v>155</v>
      </c>
      <c r="B157">
        <v>15860946.30945704</v>
      </c>
      <c r="C157">
        <v>1103173.527502225</v>
      </c>
      <c r="D157">
        <v>3478881.873257996</v>
      </c>
      <c r="E157">
        <v>2857188.932298462</v>
      </c>
      <c r="F157">
        <v>685795.9707676296</v>
      </c>
      <c r="G157">
        <v>7735906.005630732</v>
      </c>
    </row>
    <row r="158" spans="1:7">
      <c r="A158">
        <v>156</v>
      </c>
      <c r="B158">
        <v>15855439.79566547</v>
      </c>
      <c r="C158">
        <v>1105915.899983069</v>
      </c>
      <c r="D158">
        <v>3473735.641213565</v>
      </c>
      <c r="E158">
        <v>2857188.932298462</v>
      </c>
      <c r="F158">
        <v>684414.2684523311</v>
      </c>
      <c r="G158">
        <v>7734185.053718043</v>
      </c>
    </row>
    <row r="159" spans="1:7">
      <c r="A159">
        <v>157</v>
      </c>
      <c r="B159">
        <v>15855738.0049193</v>
      </c>
      <c r="C159">
        <v>1106392.559442907</v>
      </c>
      <c r="D159">
        <v>3474401.433292436</v>
      </c>
      <c r="E159">
        <v>2857188.932298462</v>
      </c>
      <c r="F159">
        <v>683726.0980281517</v>
      </c>
      <c r="G159">
        <v>7734028.981857344</v>
      </c>
    </row>
    <row r="160" spans="1:7">
      <c r="A160">
        <v>158</v>
      </c>
      <c r="B160">
        <v>15843770.79537739</v>
      </c>
      <c r="C160">
        <v>1113217.020777908</v>
      </c>
      <c r="D160">
        <v>3465267.138615659</v>
      </c>
      <c r="E160">
        <v>2857188.932298462</v>
      </c>
      <c r="F160">
        <v>678380.1929437143</v>
      </c>
      <c r="G160">
        <v>7729717.510741647</v>
      </c>
    </row>
    <row r="161" spans="1:7">
      <c r="A161">
        <v>159</v>
      </c>
      <c r="B161">
        <v>15834575.6009552</v>
      </c>
      <c r="C161">
        <v>1120423.866937861</v>
      </c>
      <c r="D161">
        <v>3458979.533651673</v>
      </c>
      <c r="E161">
        <v>2857188.932298462</v>
      </c>
      <c r="F161">
        <v>672304.8916374708</v>
      </c>
      <c r="G161">
        <v>7725678.37642973</v>
      </c>
    </row>
    <row r="162" spans="1:7">
      <c r="A162">
        <v>160</v>
      </c>
      <c r="B162">
        <v>15824857.75924084</v>
      </c>
      <c r="C162">
        <v>1128226.685735954</v>
      </c>
      <c r="D162">
        <v>3452182.583240842</v>
      </c>
      <c r="E162">
        <v>2857188.932298462</v>
      </c>
      <c r="F162">
        <v>665871.3594883772</v>
      </c>
      <c r="G162">
        <v>7721388.198477204</v>
      </c>
    </row>
    <row r="163" spans="1:7">
      <c r="A163">
        <v>161</v>
      </c>
      <c r="B163">
        <v>15813469.1296117</v>
      </c>
      <c r="C163">
        <v>1135498.139085365</v>
      </c>
      <c r="D163">
        <v>3443136.703532233</v>
      </c>
      <c r="E163">
        <v>2857188.932298462</v>
      </c>
      <c r="F163">
        <v>660535.8716478982</v>
      </c>
      <c r="G163">
        <v>7717109.483047738</v>
      </c>
    </row>
    <row r="164" spans="1:7">
      <c r="A164">
        <v>162</v>
      </c>
      <c r="B164">
        <v>15803361.83829055</v>
      </c>
      <c r="C164">
        <v>1143353.709277491</v>
      </c>
      <c r="D164">
        <v>3435466.568704565</v>
      </c>
      <c r="E164">
        <v>2857188.932298462</v>
      </c>
      <c r="F164">
        <v>654508.5191337967</v>
      </c>
      <c r="G164">
        <v>7712844.108876237</v>
      </c>
    </row>
    <row r="165" spans="1:7">
      <c r="A165">
        <v>163</v>
      </c>
      <c r="B165">
        <v>15791842.42442048</v>
      </c>
      <c r="C165">
        <v>1150852.201027516</v>
      </c>
      <c r="D165">
        <v>3425897.716937264</v>
      </c>
      <c r="E165">
        <v>2857188.932298462</v>
      </c>
      <c r="F165">
        <v>649373.3390912036</v>
      </c>
      <c r="G165">
        <v>7708530.235066033</v>
      </c>
    </row>
    <row r="166" spans="1:7">
      <c r="A166">
        <v>164</v>
      </c>
      <c r="B166">
        <v>15785136.21458095</v>
      </c>
      <c r="C166">
        <v>1159734.900279032</v>
      </c>
      <c r="D166">
        <v>3421932.410836111</v>
      </c>
      <c r="E166">
        <v>2857188.932298462</v>
      </c>
      <c r="F166">
        <v>641854.0462048023</v>
      </c>
      <c r="G166">
        <v>7704425.924962542</v>
      </c>
    </row>
    <row r="167" spans="1:7">
      <c r="A167">
        <v>165</v>
      </c>
      <c r="B167">
        <v>15779715.92184606</v>
      </c>
      <c r="C167">
        <v>1162418.188572329</v>
      </c>
      <c r="D167">
        <v>3417005.152520035</v>
      </c>
      <c r="E167">
        <v>2857188.932298462</v>
      </c>
      <c r="F167">
        <v>640406.5683849243</v>
      </c>
      <c r="G167">
        <v>7702697.08007031</v>
      </c>
    </row>
    <row r="168" spans="1:7">
      <c r="A168">
        <v>166</v>
      </c>
      <c r="B168">
        <v>15768990.02639963</v>
      </c>
      <c r="C168">
        <v>1170897.628232322</v>
      </c>
      <c r="D168">
        <v>3408118.771718107</v>
      </c>
      <c r="E168">
        <v>2857188.932298462</v>
      </c>
      <c r="F168">
        <v>634559.0838504256</v>
      </c>
      <c r="G168">
        <v>7698225.610300309</v>
      </c>
    </row>
    <row r="169" spans="1:7">
      <c r="A169">
        <v>167</v>
      </c>
      <c r="B169">
        <v>15760545.46900352</v>
      </c>
      <c r="C169">
        <v>1179219.480347666</v>
      </c>
      <c r="D169">
        <v>3401496.804705976</v>
      </c>
      <c r="E169">
        <v>2857188.932298462</v>
      </c>
      <c r="F169">
        <v>628437.3691558085</v>
      </c>
      <c r="G169">
        <v>7694202.882495609</v>
      </c>
    </row>
    <row r="170" spans="1:7">
      <c r="A170">
        <v>168</v>
      </c>
      <c r="B170">
        <v>15752543.59094119</v>
      </c>
      <c r="C170">
        <v>1187665.60251948</v>
      </c>
      <c r="D170">
        <v>3395153.547769386</v>
      </c>
      <c r="E170">
        <v>2857188.932298462</v>
      </c>
      <c r="F170">
        <v>622366.9813958046</v>
      </c>
      <c r="G170">
        <v>7690168.526958053</v>
      </c>
    </row>
    <row r="171" spans="1:7">
      <c r="A171">
        <v>169</v>
      </c>
      <c r="B171">
        <v>15745465.43425124</v>
      </c>
      <c r="C171">
        <v>1192246.776843398</v>
      </c>
      <c r="D171">
        <v>3388742.392890052</v>
      </c>
      <c r="E171">
        <v>2857188.932298462</v>
      </c>
      <c r="F171">
        <v>619651.9666584557</v>
      </c>
      <c r="G171">
        <v>7687635.365560875</v>
      </c>
    </row>
    <row r="172" spans="1:7">
      <c r="A172">
        <v>170</v>
      </c>
      <c r="B172">
        <v>15739307.64898542</v>
      </c>
      <c r="C172">
        <v>1199024.858233189</v>
      </c>
      <c r="D172">
        <v>3383678.388556429</v>
      </c>
      <c r="E172">
        <v>2857188.932298462</v>
      </c>
      <c r="F172">
        <v>614904.4217282858</v>
      </c>
      <c r="G172">
        <v>7684511.04816905</v>
      </c>
    </row>
    <row r="173" spans="1:7">
      <c r="A173">
        <v>171</v>
      </c>
      <c r="B173">
        <v>15730125.68903282</v>
      </c>
      <c r="C173">
        <v>1206669.586817654</v>
      </c>
      <c r="D173">
        <v>3375327.990022755</v>
      </c>
      <c r="E173">
        <v>2857188.932298462</v>
      </c>
      <c r="F173">
        <v>610248.9756398457</v>
      </c>
      <c r="G173">
        <v>7680690.204254101</v>
      </c>
    </row>
    <row r="174" spans="1:7">
      <c r="A174">
        <v>172</v>
      </c>
      <c r="B174">
        <v>15727088.31758874</v>
      </c>
      <c r="C174">
        <v>1208553.026689338</v>
      </c>
      <c r="D174">
        <v>3371734.87962692</v>
      </c>
      <c r="E174">
        <v>2857188.932298462</v>
      </c>
      <c r="F174">
        <v>609853.289134884</v>
      </c>
      <c r="G174">
        <v>7679758.189839136</v>
      </c>
    </row>
    <row r="175" spans="1:7">
      <c r="A175">
        <v>173</v>
      </c>
      <c r="B175">
        <v>15727203.96492728</v>
      </c>
      <c r="C175">
        <v>1208453.174930626</v>
      </c>
      <c r="D175">
        <v>3371908.2193675</v>
      </c>
      <c r="E175">
        <v>2857188.932298462</v>
      </c>
      <c r="F175">
        <v>609855.9137192407</v>
      </c>
      <c r="G175">
        <v>7679797.724611451</v>
      </c>
    </row>
    <row r="176" spans="1:7">
      <c r="A176">
        <v>174</v>
      </c>
      <c r="B176">
        <v>15719311.2894505</v>
      </c>
      <c r="C176">
        <v>1217150.974386744</v>
      </c>
      <c r="D176">
        <v>3365133.366055228</v>
      </c>
      <c r="E176">
        <v>2857188.932298462</v>
      </c>
      <c r="F176">
        <v>604025.553444612</v>
      </c>
      <c r="G176">
        <v>7675812.463265459</v>
      </c>
    </row>
    <row r="177" spans="1:7">
      <c r="A177">
        <v>175</v>
      </c>
      <c r="B177">
        <v>15713174.33808419</v>
      </c>
      <c r="C177">
        <v>1222264.744034335</v>
      </c>
      <c r="D177">
        <v>3359287.454778409</v>
      </c>
      <c r="E177">
        <v>2857188.932298462</v>
      </c>
      <c r="F177">
        <v>601108.7301669212</v>
      </c>
      <c r="G177">
        <v>7673324.476806061</v>
      </c>
    </row>
    <row r="178" spans="1:7">
      <c r="A178">
        <v>176</v>
      </c>
      <c r="B178">
        <v>15706732.14657261</v>
      </c>
      <c r="C178">
        <v>1227742.231067576</v>
      </c>
      <c r="D178">
        <v>3353108.672940123</v>
      </c>
      <c r="E178">
        <v>2857188.932298462</v>
      </c>
      <c r="F178">
        <v>598009.4741075661</v>
      </c>
      <c r="G178">
        <v>7670682.836158879</v>
      </c>
    </row>
    <row r="179" spans="1:7">
      <c r="A179">
        <v>177</v>
      </c>
      <c r="B179">
        <v>15699477.15705005</v>
      </c>
      <c r="C179">
        <v>1236475.260456871</v>
      </c>
      <c r="D179">
        <v>3346482.18353659</v>
      </c>
      <c r="E179">
        <v>2857188.932298462</v>
      </c>
      <c r="F179">
        <v>592464.5458739668</v>
      </c>
      <c r="G179">
        <v>7666866.234884159</v>
      </c>
    </row>
    <row r="180" spans="1:7">
      <c r="A180">
        <v>178</v>
      </c>
      <c r="B180">
        <v>15692982.11177128</v>
      </c>
      <c r="C180">
        <v>1243207.214655854</v>
      </c>
      <c r="D180">
        <v>3340230.154104404</v>
      </c>
      <c r="E180">
        <v>2857188.932298462</v>
      </c>
      <c r="F180">
        <v>588532.2468880672</v>
      </c>
      <c r="G180">
        <v>7663823.563824493</v>
      </c>
    </row>
    <row r="181" spans="1:7">
      <c r="A181">
        <v>179</v>
      </c>
      <c r="B181">
        <v>15685755.85656247</v>
      </c>
      <c r="C181">
        <v>1253032.663549698</v>
      </c>
      <c r="D181">
        <v>3333453.239582379</v>
      </c>
      <c r="E181">
        <v>2857188.932298462</v>
      </c>
      <c r="F181">
        <v>582357.5140894458</v>
      </c>
      <c r="G181">
        <v>7659723.507042487</v>
      </c>
    </row>
    <row r="182" spans="1:7">
      <c r="A182">
        <v>180</v>
      </c>
      <c r="B182">
        <v>15681105.30049137</v>
      </c>
      <c r="C182">
        <v>1254307.208241894</v>
      </c>
      <c r="D182">
        <v>3328279.858303454</v>
      </c>
      <c r="E182">
        <v>2857188.932298462</v>
      </c>
      <c r="F182">
        <v>582598.7670917204</v>
      </c>
      <c r="G182">
        <v>7658730.534555842</v>
      </c>
    </row>
    <row r="183" spans="1:7">
      <c r="A183">
        <v>181</v>
      </c>
      <c r="B183">
        <v>15677908.22273045</v>
      </c>
      <c r="C183">
        <v>1259895.913120898</v>
      </c>
      <c r="D183">
        <v>3325259.230433977</v>
      </c>
      <c r="E183">
        <v>2857188.932298462</v>
      </c>
      <c r="F183">
        <v>579001.7161094843</v>
      </c>
      <c r="G183">
        <v>7656562.43076763</v>
      </c>
    </row>
    <row r="184" spans="1:7">
      <c r="A184">
        <v>182</v>
      </c>
      <c r="B184">
        <v>15671059.38478477</v>
      </c>
      <c r="C184">
        <v>1268450.348601853</v>
      </c>
      <c r="D184">
        <v>3318331.153672009</v>
      </c>
      <c r="E184">
        <v>2857188.932298462</v>
      </c>
      <c r="F184">
        <v>574093.229575734</v>
      </c>
      <c r="G184">
        <v>7652995.720636718</v>
      </c>
    </row>
    <row r="185" spans="1:7">
      <c r="A185">
        <v>183</v>
      </c>
      <c r="B185">
        <v>15665424.85317992</v>
      </c>
      <c r="C185">
        <v>1274041.259937399</v>
      </c>
      <c r="D185">
        <v>3312340.992053302</v>
      </c>
      <c r="E185">
        <v>2857188.932298462</v>
      </c>
      <c r="F185">
        <v>571349.9734725228</v>
      </c>
      <c r="G185">
        <v>7650503.695418238</v>
      </c>
    </row>
    <row r="186" spans="1:7">
      <c r="A186">
        <v>184</v>
      </c>
      <c r="B186">
        <v>15659967.31071677</v>
      </c>
      <c r="C186">
        <v>1279186.224427148</v>
      </c>
      <c r="D186">
        <v>3306455.07244815</v>
      </c>
      <c r="E186">
        <v>2857188.932298462</v>
      </c>
      <c r="F186">
        <v>568895.1146832654</v>
      </c>
      <c r="G186">
        <v>7648241.966859742</v>
      </c>
    </row>
    <row r="187" spans="1:7">
      <c r="A187">
        <v>185</v>
      </c>
      <c r="B187">
        <v>15655370.27112974</v>
      </c>
      <c r="C187">
        <v>1286942.407540994</v>
      </c>
      <c r="D187">
        <v>3301584.864224424</v>
      </c>
      <c r="E187">
        <v>2857188.932298462</v>
      </c>
      <c r="F187">
        <v>564398.2189608112</v>
      </c>
      <c r="G187">
        <v>7645255.848105052</v>
      </c>
    </row>
    <row r="188" spans="1:7">
      <c r="A188">
        <v>186</v>
      </c>
      <c r="B188">
        <v>15651190.79944824</v>
      </c>
      <c r="C188">
        <v>1291102.227143858</v>
      </c>
      <c r="D188">
        <v>3296980.56915241</v>
      </c>
      <c r="E188">
        <v>2857188.932298462</v>
      </c>
      <c r="F188">
        <v>562471.2260305145</v>
      </c>
      <c r="G188">
        <v>7643447.844822992</v>
      </c>
    </row>
    <row r="189" spans="1:7">
      <c r="A189">
        <v>187</v>
      </c>
      <c r="B189">
        <v>15645294.29439159</v>
      </c>
      <c r="C189">
        <v>1300211.09577015</v>
      </c>
      <c r="D189">
        <v>3290479.122944958</v>
      </c>
      <c r="E189">
        <v>2857188.932298462</v>
      </c>
      <c r="F189">
        <v>557472.6847524706</v>
      </c>
      <c r="G189">
        <v>7639942.458625551</v>
      </c>
    </row>
    <row r="190" spans="1:7">
      <c r="A190">
        <v>188</v>
      </c>
      <c r="B190">
        <v>15642922.28580532</v>
      </c>
      <c r="C190">
        <v>1302427.003676648</v>
      </c>
      <c r="D190">
        <v>3287317.034922569</v>
      </c>
      <c r="E190">
        <v>2857188.932298462</v>
      </c>
      <c r="F190">
        <v>556927.5865712244</v>
      </c>
      <c r="G190">
        <v>7639061.728336419</v>
      </c>
    </row>
    <row r="191" spans="1:7">
      <c r="A191">
        <v>189</v>
      </c>
      <c r="B191">
        <v>15643099.6770477</v>
      </c>
      <c r="C191">
        <v>1303015.354606105</v>
      </c>
      <c r="D191">
        <v>3287612.266190229</v>
      </c>
      <c r="E191">
        <v>2857188.932298462</v>
      </c>
      <c r="F191">
        <v>556395.1566600883</v>
      </c>
      <c r="G191">
        <v>7638887.967292812</v>
      </c>
    </row>
    <row r="192" spans="1:7">
      <c r="A192">
        <v>190</v>
      </c>
      <c r="B192">
        <v>15637841.07957659</v>
      </c>
      <c r="C192">
        <v>1309007.256068256</v>
      </c>
      <c r="D192">
        <v>3281648.554008056</v>
      </c>
      <c r="E192">
        <v>2857188.932298462</v>
      </c>
      <c r="F192">
        <v>553559.6731372814</v>
      </c>
      <c r="G192">
        <v>7636436.66406454</v>
      </c>
    </row>
    <row r="193" spans="1:7">
      <c r="A193">
        <v>191</v>
      </c>
      <c r="B193">
        <v>15633996.79586016</v>
      </c>
      <c r="C193">
        <v>1315810.890516333</v>
      </c>
      <c r="D193">
        <v>3277220.981933352</v>
      </c>
      <c r="E193">
        <v>2857188.932298462</v>
      </c>
      <c r="F193">
        <v>549870.9907332759</v>
      </c>
      <c r="G193">
        <v>7633905.000378738</v>
      </c>
    </row>
    <row r="194" spans="1:7">
      <c r="A194">
        <v>192</v>
      </c>
      <c r="B194">
        <v>15630105.00496245</v>
      </c>
      <c r="C194">
        <v>1323027.411475801</v>
      </c>
      <c r="D194">
        <v>3272616.82508844</v>
      </c>
      <c r="E194">
        <v>2857188.932298462</v>
      </c>
      <c r="F194">
        <v>546003.6329914511</v>
      </c>
      <c r="G194">
        <v>7631268.2031083</v>
      </c>
    </row>
    <row r="195" spans="1:7">
      <c r="A195">
        <v>193</v>
      </c>
      <c r="B195">
        <v>15625495.71276755</v>
      </c>
      <c r="C195">
        <v>1328905.540868324</v>
      </c>
      <c r="D195">
        <v>3267052.995671528</v>
      </c>
      <c r="E195">
        <v>2857188.932298462</v>
      </c>
      <c r="F195">
        <v>543360.3190228847</v>
      </c>
      <c r="G195">
        <v>7628987.924906346</v>
      </c>
    </row>
    <row r="196" spans="1:7">
      <c r="A196">
        <v>194</v>
      </c>
      <c r="B196">
        <v>15621512.61354006</v>
      </c>
      <c r="C196">
        <v>1335663.244763044</v>
      </c>
      <c r="D196">
        <v>3262118.54598875</v>
      </c>
      <c r="E196">
        <v>2857188.932298462</v>
      </c>
      <c r="F196">
        <v>540005.7728665975</v>
      </c>
      <c r="G196">
        <v>7626536.117623208</v>
      </c>
    </row>
    <row r="197" spans="1:7">
      <c r="A197">
        <v>195</v>
      </c>
      <c r="B197">
        <v>15616772.00315654</v>
      </c>
      <c r="C197">
        <v>1341353.341976419</v>
      </c>
      <c r="D197">
        <v>3256178.184064528</v>
      </c>
      <c r="E197">
        <v>2857188.932298462</v>
      </c>
      <c r="F197">
        <v>537720.9596059086</v>
      </c>
      <c r="G197">
        <v>7624330.585211221</v>
      </c>
    </row>
    <row r="198" spans="1:7">
      <c r="A198">
        <v>196</v>
      </c>
      <c r="B198">
        <v>15614202.43330314</v>
      </c>
      <c r="C198">
        <v>1350246.496646173</v>
      </c>
      <c r="D198">
        <v>3252720.654680406</v>
      </c>
      <c r="E198">
        <v>2857188.932298462</v>
      </c>
      <c r="F198">
        <v>532626.2270327811</v>
      </c>
      <c r="G198">
        <v>7621420.122645324</v>
      </c>
    </row>
    <row r="199" spans="1:7">
      <c r="A199">
        <v>197</v>
      </c>
      <c r="B199">
        <v>15612091.27008856</v>
      </c>
      <c r="C199">
        <v>1351514.904109387</v>
      </c>
      <c r="D199">
        <v>3250098.142675862</v>
      </c>
      <c r="E199">
        <v>2857188.932298462</v>
      </c>
      <c r="F199">
        <v>532484.058204526</v>
      </c>
      <c r="G199">
        <v>7620805.232800324</v>
      </c>
    </row>
    <row r="200" spans="1:7">
      <c r="A200">
        <v>198</v>
      </c>
      <c r="B200">
        <v>15607711.50024098</v>
      </c>
      <c r="C200">
        <v>1358272.229626904</v>
      </c>
      <c r="D200">
        <v>3244313.357928053</v>
      </c>
      <c r="E200">
        <v>2857188.932298462</v>
      </c>
      <c r="F200">
        <v>529578.5871244476</v>
      </c>
      <c r="G200">
        <v>7618358.393263112</v>
      </c>
    </row>
    <row r="201" spans="1:7">
      <c r="A201">
        <v>199</v>
      </c>
      <c r="B201">
        <v>15604234.84583597</v>
      </c>
      <c r="C201">
        <v>1365760.000189326</v>
      </c>
      <c r="D201">
        <v>3239519.245559218</v>
      </c>
      <c r="E201">
        <v>2857188.932298462</v>
      </c>
      <c r="F201">
        <v>525924.3556540501</v>
      </c>
      <c r="G201">
        <v>7615842.312134912</v>
      </c>
    </row>
    <row r="202" spans="1:7">
      <c r="A202">
        <v>200</v>
      </c>
      <c r="B202">
        <v>15600992.2373198</v>
      </c>
      <c r="C202">
        <v>1373589.43075398</v>
      </c>
      <c r="D202">
        <v>3234877.16222118</v>
      </c>
      <c r="E202">
        <v>2857188.932298462</v>
      </c>
      <c r="F202">
        <v>522114.2218370527</v>
      </c>
      <c r="G202">
        <v>7613222.49020912</v>
      </c>
    </row>
    <row r="203" spans="1:7">
      <c r="A203">
        <v>201</v>
      </c>
      <c r="B203">
        <v>15598081.54366935</v>
      </c>
      <c r="C203">
        <v>1376842.193608916</v>
      </c>
      <c r="D203">
        <v>3230942.871113048</v>
      </c>
      <c r="E203">
        <v>2857188.932298462</v>
      </c>
      <c r="F203">
        <v>521098.1301229928</v>
      </c>
      <c r="G203">
        <v>7612009.416525936</v>
      </c>
    </row>
    <row r="204" spans="1:7">
      <c r="A204">
        <v>202</v>
      </c>
      <c r="B204">
        <v>15595698.73823081</v>
      </c>
      <c r="C204">
        <v>1382896.447376472</v>
      </c>
      <c r="D204">
        <v>3227347.246535493</v>
      </c>
      <c r="E204">
        <v>2857188.932298462</v>
      </c>
      <c r="F204">
        <v>518216.3833112436</v>
      </c>
      <c r="G204">
        <v>7610049.728709139</v>
      </c>
    </row>
    <row r="205" spans="1:7">
      <c r="A205">
        <v>203</v>
      </c>
      <c r="B205">
        <v>15591960.42480407</v>
      </c>
      <c r="C205">
        <v>1388731.578366109</v>
      </c>
      <c r="D205">
        <v>3221968.959803091</v>
      </c>
      <c r="E205">
        <v>2857188.932298462</v>
      </c>
      <c r="F205">
        <v>516047.7131024338</v>
      </c>
      <c r="G205">
        <v>7608023.241233971</v>
      </c>
    </row>
    <row r="206" spans="1:7">
      <c r="A206">
        <v>204</v>
      </c>
      <c r="B206">
        <v>15590993.43595636</v>
      </c>
      <c r="C206">
        <v>1396695.539599959</v>
      </c>
      <c r="D206">
        <v>3219663.54048348</v>
      </c>
      <c r="E206">
        <v>2857188.932298462</v>
      </c>
      <c r="F206">
        <v>511746.0928252428</v>
      </c>
      <c r="G206">
        <v>7605699.330749218</v>
      </c>
    </row>
    <row r="207" spans="1:7">
      <c r="A207">
        <v>205</v>
      </c>
      <c r="B207">
        <v>15591007.62880554</v>
      </c>
      <c r="C207">
        <v>1395951.266487224</v>
      </c>
      <c r="D207">
        <v>3219649.659867676</v>
      </c>
      <c r="E207">
        <v>2857188.932298462</v>
      </c>
      <c r="F207">
        <v>512283.6388685494</v>
      </c>
      <c r="G207">
        <v>7605934.13128363</v>
      </c>
    </row>
    <row r="208" spans="1:7">
      <c r="A208">
        <v>206</v>
      </c>
      <c r="B208">
        <v>15589828.4356859</v>
      </c>
      <c r="C208">
        <v>1400860.416224419</v>
      </c>
      <c r="D208">
        <v>3217853.721433734</v>
      </c>
      <c r="E208">
        <v>2857188.932298462</v>
      </c>
      <c r="F208">
        <v>509550.1141504801</v>
      </c>
      <c r="G208">
        <v>7604375.2515788</v>
      </c>
    </row>
    <row r="209" spans="1:7">
      <c r="A209">
        <v>207</v>
      </c>
      <c r="B209">
        <v>15589872.81185833</v>
      </c>
      <c r="C209">
        <v>1401768.069559114</v>
      </c>
      <c r="D209">
        <v>3217756.646728035</v>
      </c>
      <c r="E209">
        <v>2857188.932298462</v>
      </c>
      <c r="F209">
        <v>509036.6379826611</v>
      </c>
      <c r="G209">
        <v>7604122.525290057</v>
      </c>
    </row>
    <row r="210" spans="1:7">
      <c r="A210">
        <v>208</v>
      </c>
      <c r="B210">
        <v>15586348.04996432</v>
      </c>
      <c r="C210">
        <v>1407358.37916565</v>
      </c>
      <c r="D210">
        <v>3212536.809757648</v>
      </c>
      <c r="E210">
        <v>2857188.932298462</v>
      </c>
      <c r="F210">
        <v>507037.6362529664</v>
      </c>
      <c r="G210">
        <v>7602226.292489588</v>
      </c>
    </row>
    <row r="211" spans="1:7">
      <c r="A211">
        <v>209</v>
      </c>
      <c r="B211">
        <v>15583833.02180115</v>
      </c>
      <c r="C211">
        <v>1410738.64385701</v>
      </c>
      <c r="D211">
        <v>3208751.794122094</v>
      </c>
      <c r="E211">
        <v>2857188.932298462</v>
      </c>
      <c r="F211">
        <v>506080.1672968367</v>
      </c>
      <c r="G211">
        <v>7601073.484226746</v>
      </c>
    </row>
    <row r="212" spans="1:7">
      <c r="A212">
        <v>210</v>
      </c>
      <c r="B212">
        <v>15581045.74414627</v>
      </c>
      <c r="C212">
        <v>1417788.867424154</v>
      </c>
      <c r="D212">
        <v>3204092.654114834</v>
      </c>
      <c r="E212">
        <v>2857188.932298462</v>
      </c>
      <c r="F212">
        <v>503118.0257951652</v>
      </c>
      <c r="G212">
        <v>7598857.264513652</v>
      </c>
    </row>
    <row r="213" spans="1:7">
      <c r="A213">
        <v>211</v>
      </c>
      <c r="B213">
        <v>15578571.11253446</v>
      </c>
      <c r="C213">
        <v>1422482.733755517</v>
      </c>
      <c r="D213">
        <v>3200091.679635659</v>
      </c>
      <c r="E213">
        <v>2857188.932298462</v>
      </c>
      <c r="F213">
        <v>501467.7307574156</v>
      </c>
      <c r="G213">
        <v>7597340.036087404</v>
      </c>
    </row>
    <row r="214" spans="1:7">
      <c r="A214">
        <v>212</v>
      </c>
      <c r="B214">
        <v>15575632.64693848</v>
      </c>
      <c r="C214">
        <v>1426899.590912671</v>
      </c>
      <c r="D214">
        <v>3195460.079684701</v>
      </c>
      <c r="E214">
        <v>2857188.932298462</v>
      </c>
      <c r="F214">
        <v>500204.0319760795</v>
      </c>
      <c r="G214">
        <v>7595880.012066568</v>
      </c>
    </row>
    <row r="215" spans="1:7">
      <c r="A215">
        <v>213</v>
      </c>
      <c r="B215">
        <v>15574400.77063559</v>
      </c>
      <c r="C215">
        <v>1432146.839306567</v>
      </c>
      <c r="D215">
        <v>3192931.828662677</v>
      </c>
      <c r="E215">
        <v>2857188.932298462</v>
      </c>
      <c r="F215">
        <v>497784.727658181</v>
      </c>
      <c r="G215">
        <v>7594348.442709709</v>
      </c>
    </row>
    <row r="216" spans="1:7">
      <c r="A216">
        <v>214</v>
      </c>
      <c r="B216">
        <v>15571646.00350718</v>
      </c>
      <c r="C216">
        <v>1439220.676046038</v>
      </c>
      <c r="D216">
        <v>3187968.697284669</v>
      </c>
      <c r="E216">
        <v>2857188.932298462</v>
      </c>
      <c r="F216">
        <v>495062.2327304881</v>
      </c>
      <c r="G216">
        <v>7592205.465147522</v>
      </c>
    </row>
    <row r="217" spans="1:7">
      <c r="A217">
        <v>215</v>
      </c>
      <c r="B217">
        <v>15569302.68925036</v>
      </c>
      <c r="C217">
        <v>1443198.909271249</v>
      </c>
      <c r="D217">
        <v>3183976.739721254</v>
      </c>
      <c r="E217">
        <v>2857188.932298462</v>
      </c>
      <c r="F217">
        <v>494004.8767775045</v>
      </c>
      <c r="G217">
        <v>7590933.231181886</v>
      </c>
    </row>
    <row r="218" spans="1:7">
      <c r="A218">
        <v>216</v>
      </c>
      <c r="B218">
        <v>15567019.04260334</v>
      </c>
      <c r="C218">
        <v>1446413.531518685</v>
      </c>
      <c r="D218">
        <v>3180151.357415077</v>
      </c>
      <c r="E218">
        <v>2857188.932298462</v>
      </c>
      <c r="F218">
        <v>493339.105956364</v>
      </c>
      <c r="G218">
        <v>7589926.115414748</v>
      </c>
    </row>
    <row r="219" spans="1:7">
      <c r="A219">
        <v>217</v>
      </c>
      <c r="B219">
        <v>15565152.7025019</v>
      </c>
      <c r="C219">
        <v>1453169.896790522</v>
      </c>
      <c r="D219">
        <v>3176271.751553817</v>
      </c>
      <c r="E219">
        <v>2857188.932298462</v>
      </c>
      <c r="F219">
        <v>490572.1041832878</v>
      </c>
      <c r="G219">
        <v>7587950.017675815</v>
      </c>
    </row>
    <row r="220" spans="1:7">
      <c r="A220">
        <v>218</v>
      </c>
      <c r="B220">
        <v>15563490.09735289</v>
      </c>
      <c r="C220">
        <v>1455472.258992404</v>
      </c>
      <c r="D220">
        <v>3173451.93477725</v>
      </c>
      <c r="E220">
        <v>2857188.932298462</v>
      </c>
      <c r="F220">
        <v>490161.2489997211</v>
      </c>
      <c r="G220">
        <v>7587215.722285056</v>
      </c>
    </row>
    <row r="221" spans="1:7">
      <c r="A221">
        <v>219</v>
      </c>
      <c r="B221">
        <v>15561152.47088433</v>
      </c>
      <c r="C221">
        <v>1462901.719605327</v>
      </c>
      <c r="D221">
        <v>3168630.540513585</v>
      </c>
      <c r="E221">
        <v>2857188.932298462</v>
      </c>
      <c r="F221">
        <v>487359.6971573451</v>
      </c>
      <c r="G221">
        <v>7585071.581309613</v>
      </c>
    </row>
    <row r="222" spans="1:7">
      <c r="A222">
        <v>220</v>
      </c>
      <c r="B222">
        <v>15560148.44905533</v>
      </c>
      <c r="C222">
        <v>1465399.91935371</v>
      </c>
      <c r="D222">
        <v>3166398.912908928</v>
      </c>
      <c r="E222">
        <v>2857188.932298462</v>
      </c>
      <c r="F222">
        <v>486763.9554797988</v>
      </c>
      <c r="G222">
        <v>7584396.729014432</v>
      </c>
    </row>
    <row r="223" spans="1:7">
      <c r="A223">
        <v>221</v>
      </c>
      <c r="B223">
        <v>15559333.14527428</v>
      </c>
      <c r="C223">
        <v>1460706.047232019</v>
      </c>
      <c r="D223">
        <v>3166127.982864161</v>
      </c>
      <c r="E223">
        <v>2857188.932298462</v>
      </c>
      <c r="F223">
        <v>489689.766302347</v>
      </c>
      <c r="G223">
        <v>7585620.416577287</v>
      </c>
    </row>
    <row r="224" spans="1:7">
      <c r="A224">
        <v>222</v>
      </c>
      <c r="B224">
        <v>15559502.20599249</v>
      </c>
      <c r="C224">
        <v>1461407.362021097</v>
      </c>
      <c r="D224">
        <v>3166163.441901168</v>
      </c>
      <c r="E224">
        <v>2857188.932298462</v>
      </c>
      <c r="F224">
        <v>489290.9626646489</v>
      </c>
      <c r="G224">
        <v>7585451.507107118</v>
      </c>
    </row>
    <row r="225" spans="1:7">
      <c r="A225">
        <v>223</v>
      </c>
      <c r="B225">
        <v>15557876.09044683</v>
      </c>
      <c r="C225">
        <v>1461243.069903441</v>
      </c>
      <c r="D225">
        <v>3163827.568172746</v>
      </c>
      <c r="E225">
        <v>2857188.932298462</v>
      </c>
      <c r="F225">
        <v>490200.1290063482</v>
      </c>
      <c r="G225">
        <v>7585416.391065837</v>
      </c>
    </row>
    <row r="226" spans="1:7">
      <c r="A226">
        <v>224</v>
      </c>
      <c r="B226">
        <v>15555877.46246931</v>
      </c>
      <c r="C226">
        <v>1466528.664032868</v>
      </c>
      <c r="D226">
        <v>3159779.26200989</v>
      </c>
      <c r="E226">
        <v>2857188.932298462</v>
      </c>
      <c r="F226">
        <v>488493.0627649698</v>
      </c>
      <c r="G226">
        <v>7583887.541363115</v>
      </c>
    </row>
    <row r="227" spans="1:7">
      <c r="A227">
        <v>225</v>
      </c>
      <c r="B227">
        <v>15554396.73750072</v>
      </c>
      <c r="C227">
        <v>1471605.007645548</v>
      </c>
      <c r="D227">
        <v>3156483.985403179</v>
      </c>
      <c r="E227">
        <v>2857188.932298462</v>
      </c>
      <c r="F227">
        <v>486667.920182547</v>
      </c>
      <c r="G227">
        <v>7582450.891970986</v>
      </c>
    </row>
    <row r="228" spans="1:7">
      <c r="A228">
        <v>226</v>
      </c>
      <c r="B228">
        <v>15552608.38544747</v>
      </c>
      <c r="C228">
        <v>1474029.654515578</v>
      </c>
      <c r="D228">
        <v>3153214.037202741</v>
      </c>
      <c r="E228">
        <v>2857188.932298462</v>
      </c>
      <c r="F228">
        <v>486437.8905018262</v>
      </c>
      <c r="G228">
        <v>7581737.870928867</v>
      </c>
    </row>
    <row r="229" spans="1:7">
      <c r="A229">
        <v>227</v>
      </c>
      <c r="B229">
        <v>15551105.97121988</v>
      </c>
      <c r="C229">
        <v>1477962.002883775</v>
      </c>
      <c r="D229">
        <v>3150004.871033426</v>
      </c>
      <c r="E229">
        <v>2857188.932298462</v>
      </c>
      <c r="F229">
        <v>485303.7070006421</v>
      </c>
      <c r="G229">
        <v>7580646.458003576</v>
      </c>
    </row>
    <row r="230" spans="1:7">
      <c r="A230">
        <v>228</v>
      </c>
      <c r="B230">
        <v>15549391.06836092</v>
      </c>
      <c r="C230">
        <v>1484160.239674717</v>
      </c>
      <c r="D230">
        <v>3145903.624601352</v>
      </c>
      <c r="E230">
        <v>2857188.932298462</v>
      </c>
      <c r="F230">
        <v>483188.9919176603</v>
      </c>
      <c r="G230">
        <v>7578949.279868728</v>
      </c>
    </row>
    <row r="231" spans="1:7">
      <c r="A231">
        <v>229</v>
      </c>
      <c r="B231">
        <v>15548375.88150934</v>
      </c>
      <c r="C231">
        <v>1487586.727613779</v>
      </c>
      <c r="D231">
        <v>3143238.910162413</v>
      </c>
      <c r="E231">
        <v>2857188.932298462</v>
      </c>
      <c r="F231">
        <v>482302.7107547421</v>
      </c>
      <c r="G231">
        <v>7578058.600679943</v>
      </c>
    </row>
    <row r="232" spans="1:7">
      <c r="A232">
        <v>230</v>
      </c>
      <c r="B232">
        <v>15546711.30605691</v>
      </c>
      <c r="C232">
        <v>1489014.316316274</v>
      </c>
      <c r="D232">
        <v>3140270.767227011</v>
      </c>
      <c r="E232">
        <v>2857188.932298462</v>
      </c>
      <c r="F232">
        <v>482614.731515351</v>
      </c>
      <c r="G232">
        <v>7577622.558699815</v>
      </c>
    </row>
    <row r="233" spans="1:7">
      <c r="A233">
        <v>231</v>
      </c>
      <c r="B233">
        <v>15545311.60243362</v>
      </c>
      <c r="C233">
        <v>1493905.589294599</v>
      </c>
      <c r="D233">
        <v>3136808.651582681</v>
      </c>
      <c r="E233">
        <v>2857188.932298462</v>
      </c>
      <c r="F233">
        <v>481074.3725823041</v>
      </c>
      <c r="G233">
        <v>7576334.056675575</v>
      </c>
    </row>
    <row r="234" spans="1:7">
      <c r="A234">
        <v>232</v>
      </c>
      <c r="B234">
        <v>15544012.00035604</v>
      </c>
      <c r="C234">
        <v>1499607.146269766</v>
      </c>
      <c r="D234">
        <v>3133260.900347089</v>
      </c>
      <c r="E234">
        <v>2857188.932298462</v>
      </c>
      <c r="F234">
        <v>479150.6547138686</v>
      </c>
      <c r="G234">
        <v>7574804.366726859</v>
      </c>
    </row>
    <row r="235" spans="1:7">
      <c r="A235">
        <v>233</v>
      </c>
      <c r="B235">
        <v>15542835.79959403</v>
      </c>
      <c r="C235">
        <v>1500083.884057316</v>
      </c>
      <c r="D235">
        <v>3131084.868294226</v>
      </c>
      <c r="E235">
        <v>2857188.932298462</v>
      </c>
      <c r="F235">
        <v>479781.544103383</v>
      </c>
      <c r="G235">
        <v>7574696.570840641</v>
      </c>
    </row>
    <row r="236" spans="1:7">
      <c r="A236">
        <v>234</v>
      </c>
      <c r="B236">
        <v>15541925.7284916</v>
      </c>
      <c r="C236">
        <v>1504334.498922897</v>
      </c>
      <c r="D236">
        <v>3128414.567815315</v>
      </c>
      <c r="E236">
        <v>2857188.932298462</v>
      </c>
      <c r="F236">
        <v>478385.8982643974</v>
      </c>
      <c r="G236">
        <v>7573601.831190531</v>
      </c>
    </row>
    <row r="237" spans="1:7">
      <c r="A237">
        <v>235</v>
      </c>
      <c r="B237">
        <v>15540453.94226957</v>
      </c>
      <c r="C237">
        <v>1506267.729903104</v>
      </c>
      <c r="D237">
        <v>3125253.538715506</v>
      </c>
      <c r="E237">
        <v>2857188.932298462</v>
      </c>
      <c r="F237">
        <v>478623.8687481078</v>
      </c>
      <c r="G237">
        <v>7573119.872604386</v>
      </c>
    </row>
    <row r="238" spans="1:7">
      <c r="A238">
        <v>236</v>
      </c>
      <c r="B238">
        <v>15540171.71110046</v>
      </c>
      <c r="C238">
        <v>1511002.153746725</v>
      </c>
      <c r="D238">
        <v>3123251.357299345</v>
      </c>
      <c r="E238">
        <v>2857188.932298462</v>
      </c>
      <c r="F238">
        <v>476753.7458425286</v>
      </c>
      <c r="G238">
        <v>7571975.521913399</v>
      </c>
    </row>
    <row r="239" spans="1:7">
      <c r="A239">
        <v>237</v>
      </c>
      <c r="B239">
        <v>15540210.93205839</v>
      </c>
      <c r="C239">
        <v>1508309.348188961</v>
      </c>
      <c r="D239">
        <v>3123875.75766131</v>
      </c>
      <c r="E239">
        <v>2857188.932298462</v>
      </c>
      <c r="F239">
        <v>478139.5934178021</v>
      </c>
      <c r="G239">
        <v>7572697.300491853</v>
      </c>
    </row>
    <row r="240" spans="1:7">
      <c r="A240">
        <v>238</v>
      </c>
      <c r="B240">
        <v>15539503.67794215</v>
      </c>
      <c r="C240">
        <v>1516878.34981841</v>
      </c>
      <c r="D240">
        <v>3120704.148607141</v>
      </c>
      <c r="E240">
        <v>2857188.932298462</v>
      </c>
      <c r="F240">
        <v>474310.0091631604</v>
      </c>
      <c r="G240">
        <v>7570422.238054976</v>
      </c>
    </row>
    <row r="241" spans="1:7">
      <c r="A241">
        <v>239</v>
      </c>
      <c r="B241">
        <v>15539449.0725702</v>
      </c>
      <c r="C241">
        <v>1517238.601723489</v>
      </c>
      <c r="D241">
        <v>3120234.272441206</v>
      </c>
      <c r="E241">
        <v>2857188.932298462</v>
      </c>
      <c r="F241">
        <v>474407.8127283001</v>
      </c>
      <c r="G241">
        <v>7570379.453378739</v>
      </c>
    </row>
    <row r="242" spans="1:7">
      <c r="A242">
        <v>240</v>
      </c>
      <c r="B242">
        <v>15539456.0946655</v>
      </c>
      <c r="C242">
        <v>1519147.950904511</v>
      </c>
      <c r="D242">
        <v>3119808.660819563</v>
      </c>
      <c r="E242">
        <v>2857188.932298462</v>
      </c>
      <c r="F242">
        <v>473443.3089955425</v>
      </c>
      <c r="G242">
        <v>7569867.241647428</v>
      </c>
    </row>
    <row r="243" spans="1:7">
      <c r="A243">
        <v>241</v>
      </c>
      <c r="B243">
        <v>15538126.11744101</v>
      </c>
      <c r="C243">
        <v>1521342.905503367</v>
      </c>
      <c r="D243">
        <v>3116807.953599805</v>
      </c>
      <c r="E243">
        <v>2857188.932298462</v>
      </c>
      <c r="F243">
        <v>473453.0286537914</v>
      </c>
      <c r="G243">
        <v>7569333.29738558</v>
      </c>
    </row>
    <row r="244" spans="1:7">
      <c r="A244">
        <v>242</v>
      </c>
      <c r="B244">
        <v>15537203.56924865</v>
      </c>
      <c r="C244">
        <v>1522108.392364288</v>
      </c>
      <c r="D244">
        <v>3114822.116522818</v>
      </c>
      <c r="E244">
        <v>2857188.932298462</v>
      </c>
      <c r="F244">
        <v>473901.7799870071</v>
      </c>
      <c r="G244">
        <v>7569182.348076072</v>
      </c>
    </row>
    <row r="245" spans="1:7">
      <c r="A245">
        <v>243</v>
      </c>
      <c r="B245">
        <v>15536176.08399849</v>
      </c>
      <c r="C245">
        <v>1526912.302439598</v>
      </c>
      <c r="D245">
        <v>3111593.876088915</v>
      </c>
      <c r="E245">
        <v>2857188.932298462</v>
      </c>
      <c r="F245">
        <v>472506.7628691829</v>
      </c>
      <c r="G245">
        <v>7567974.210302334</v>
      </c>
    </row>
    <row r="246" spans="1:7">
      <c r="A246">
        <v>244</v>
      </c>
      <c r="B246">
        <v>15535311.90645513</v>
      </c>
      <c r="C246">
        <v>1529175.246370082</v>
      </c>
      <c r="D246">
        <v>3109267.096996715</v>
      </c>
      <c r="E246">
        <v>2857188.932298462</v>
      </c>
      <c r="F246">
        <v>472251.4029819096</v>
      </c>
      <c r="G246">
        <v>7567429.227807958</v>
      </c>
    </row>
    <row r="247" spans="1:7">
      <c r="A247">
        <v>245</v>
      </c>
      <c r="B247">
        <v>15534293.39203015</v>
      </c>
      <c r="C247">
        <v>1530152.601334517</v>
      </c>
      <c r="D247">
        <v>3106857.212332158</v>
      </c>
      <c r="E247">
        <v>2857188.932298462</v>
      </c>
      <c r="F247">
        <v>472840.478171715</v>
      </c>
      <c r="G247">
        <v>7567254.167893299</v>
      </c>
    </row>
    <row r="248" spans="1:7">
      <c r="A248">
        <v>246</v>
      </c>
      <c r="B248">
        <v>15533810.13139507</v>
      </c>
      <c r="C248">
        <v>1531053.894285216</v>
      </c>
      <c r="D248">
        <v>3105554.91057421</v>
      </c>
      <c r="E248">
        <v>2857188.932298462</v>
      </c>
      <c r="F248">
        <v>472943.1959034835</v>
      </c>
      <c r="G248">
        <v>7567069.198333701</v>
      </c>
    </row>
    <row r="249" spans="1:7">
      <c r="A249">
        <v>247</v>
      </c>
      <c r="B249">
        <v>15532737.03199646</v>
      </c>
      <c r="C249">
        <v>1535376.429680399</v>
      </c>
      <c r="D249">
        <v>3102106.781666396</v>
      </c>
      <c r="E249">
        <v>2857188.932298462</v>
      </c>
      <c r="F249">
        <v>472027.5814996314</v>
      </c>
      <c r="G249">
        <v>7566037.306851572</v>
      </c>
    </row>
    <row r="250" spans="1:7">
      <c r="A250">
        <v>248</v>
      </c>
      <c r="B250">
        <v>15531964.76890297</v>
      </c>
      <c r="C250">
        <v>1535816.978092312</v>
      </c>
      <c r="D250">
        <v>3100122.294312007</v>
      </c>
      <c r="E250">
        <v>2857188.932298462</v>
      </c>
      <c r="F250">
        <v>472789.7334689894</v>
      </c>
      <c r="G250">
        <v>7566046.830731197</v>
      </c>
    </row>
    <row r="251" spans="1:7">
      <c r="A251">
        <v>249</v>
      </c>
      <c r="B251">
        <v>15531307.12495356</v>
      </c>
      <c r="C251">
        <v>1540982.510308856</v>
      </c>
      <c r="D251">
        <v>3097227.774876768</v>
      </c>
      <c r="E251">
        <v>2857188.932298462</v>
      </c>
      <c r="F251">
        <v>471128.647542971</v>
      </c>
      <c r="G251">
        <v>7564779.259926507</v>
      </c>
    </row>
    <row r="252" spans="1:7">
      <c r="A252">
        <v>250</v>
      </c>
      <c r="B252">
        <v>15530808.47689429</v>
      </c>
      <c r="C252">
        <v>1541120.740428525</v>
      </c>
      <c r="D252">
        <v>3095932.99557881</v>
      </c>
      <c r="E252">
        <v>2857188.932298462</v>
      </c>
      <c r="F252">
        <v>471750.6811444433</v>
      </c>
      <c r="G252">
        <v>7564815.127444047</v>
      </c>
    </row>
    <row r="253" spans="1:7">
      <c r="A253">
        <v>251</v>
      </c>
      <c r="B253">
        <v>15530015.45652314</v>
      </c>
      <c r="C253">
        <v>1546773.238425779</v>
      </c>
      <c r="D253">
        <v>3092434.107201559</v>
      </c>
      <c r="E253">
        <v>2857188.932298462</v>
      </c>
      <c r="F253">
        <v>470133.7164262076</v>
      </c>
      <c r="G253">
        <v>7563485.46217113</v>
      </c>
    </row>
    <row r="254" spans="1:7">
      <c r="A254">
        <v>252</v>
      </c>
      <c r="B254">
        <v>15529673.55994609</v>
      </c>
      <c r="C254">
        <v>1545639.824272054</v>
      </c>
      <c r="D254">
        <v>3091357.694183351</v>
      </c>
      <c r="E254">
        <v>2857188.932298462</v>
      </c>
      <c r="F254">
        <v>471550.7413475339</v>
      </c>
      <c r="G254">
        <v>7563936.367844691</v>
      </c>
    </row>
    <row r="255" spans="1:7">
      <c r="A255">
        <v>253</v>
      </c>
      <c r="B255">
        <v>15529739.50707842</v>
      </c>
      <c r="C255">
        <v>1542258.724563225</v>
      </c>
      <c r="D255">
        <v>3092128.188641763</v>
      </c>
      <c r="E255">
        <v>2857188.932298462</v>
      </c>
      <c r="F255">
        <v>473340.4219782682</v>
      </c>
      <c r="G255">
        <v>7564823.239596701</v>
      </c>
    </row>
    <row r="256" spans="1:7">
      <c r="A256">
        <v>254</v>
      </c>
      <c r="B256">
        <v>15529624.2444002</v>
      </c>
      <c r="C256">
        <v>1543304.473761093</v>
      </c>
      <c r="D256">
        <v>3091829.557428327</v>
      </c>
      <c r="E256">
        <v>2857188.932298462</v>
      </c>
      <c r="F256">
        <v>472752.3063166402</v>
      </c>
      <c r="G256">
        <v>7564548.974595681</v>
      </c>
    </row>
    <row r="257" spans="1:7">
      <c r="A257">
        <v>255</v>
      </c>
      <c r="B257">
        <v>15529211.40375385</v>
      </c>
      <c r="C257">
        <v>1540152.887964285</v>
      </c>
      <c r="D257">
        <v>3091516.608763502</v>
      </c>
      <c r="E257">
        <v>2857188.932298462</v>
      </c>
      <c r="F257">
        <v>474897.9352058858</v>
      </c>
      <c r="G257">
        <v>7565455.039521711</v>
      </c>
    </row>
    <row r="258" spans="1:7">
      <c r="A258">
        <v>256</v>
      </c>
      <c r="B258">
        <v>15529147.78132935</v>
      </c>
      <c r="C258">
        <v>1539514.346919394</v>
      </c>
      <c r="D258">
        <v>3091273.730517015</v>
      </c>
      <c r="E258">
        <v>2857188.932298462</v>
      </c>
      <c r="F258">
        <v>475487.5009565412</v>
      </c>
      <c r="G258">
        <v>7565683.27063794</v>
      </c>
    </row>
    <row r="259" spans="1:7">
      <c r="A259">
        <v>257</v>
      </c>
      <c r="B259">
        <v>15529159.73445583</v>
      </c>
      <c r="C259">
        <v>1539148.892598965</v>
      </c>
      <c r="D259">
        <v>3091319.756895922</v>
      </c>
      <c r="E259">
        <v>2857188.932298462</v>
      </c>
      <c r="F259">
        <v>475709.8490358528</v>
      </c>
      <c r="G259">
        <v>7565792.303626627</v>
      </c>
    </row>
    <row r="260" spans="1:7">
      <c r="A260">
        <v>258</v>
      </c>
      <c r="B260">
        <v>15528389.79812496</v>
      </c>
      <c r="C260">
        <v>1544461.811221539</v>
      </c>
      <c r="D260">
        <v>3088074.383688199</v>
      </c>
      <c r="E260">
        <v>2857188.932298462</v>
      </c>
      <c r="F260">
        <v>474150.536086191</v>
      </c>
      <c r="G260">
        <v>7564514.134830569</v>
      </c>
    </row>
    <row r="261" spans="1:7">
      <c r="A261">
        <v>259</v>
      </c>
      <c r="B261">
        <v>15527864.00727372</v>
      </c>
      <c r="C261">
        <v>1545356.578731799</v>
      </c>
      <c r="D261">
        <v>3086202.641067901</v>
      </c>
      <c r="E261">
        <v>2857188.932298462</v>
      </c>
      <c r="F261">
        <v>474684.5596981847</v>
      </c>
      <c r="G261">
        <v>7564431.295477373</v>
      </c>
    </row>
    <row r="262" spans="1:7">
      <c r="A262">
        <v>260</v>
      </c>
      <c r="B262">
        <v>15527442.86808037</v>
      </c>
      <c r="C262">
        <v>1548046.443029238</v>
      </c>
      <c r="D262">
        <v>3084160.955006093</v>
      </c>
      <c r="E262">
        <v>2857188.932298462</v>
      </c>
      <c r="F262">
        <v>474182.5526599227</v>
      </c>
      <c r="G262">
        <v>7563863.985086654</v>
      </c>
    </row>
    <row r="263" spans="1:7">
      <c r="A263">
        <v>261</v>
      </c>
      <c r="B263">
        <v>15526958.16384294</v>
      </c>
      <c r="C263">
        <v>1553437.11273179</v>
      </c>
      <c r="D263">
        <v>3081180.027112392</v>
      </c>
      <c r="E263">
        <v>2857188.932298462</v>
      </c>
      <c r="F263">
        <v>472536.8877415981</v>
      </c>
      <c r="G263">
        <v>7562615.203958699</v>
      </c>
    </row>
    <row r="264" spans="1:7">
      <c r="A264">
        <v>262</v>
      </c>
      <c r="B264">
        <v>15526787.63481116</v>
      </c>
      <c r="C264">
        <v>1555584.376770966</v>
      </c>
      <c r="D264">
        <v>3079922.411430354</v>
      </c>
      <c r="E264">
        <v>2857188.932298462</v>
      </c>
      <c r="F264">
        <v>471956.4208152777</v>
      </c>
      <c r="G264">
        <v>7562135.493496095</v>
      </c>
    </row>
    <row r="265" spans="1:7">
      <c r="A265">
        <v>263</v>
      </c>
      <c r="B265">
        <v>15526797.1859728</v>
      </c>
      <c r="C265">
        <v>1554120.680017821</v>
      </c>
      <c r="D265">
        <v>3080194.519678736</v>
      </c>
      <c r="E265">
        <v>2857188.932298462</v>
      </c>
      <c r="F265">
        <v>472741.7786083206</v>
      </c>
      <c r="G265">
        <v>7562551.275369459</v>
      </c>
    </row>
    <row r="266" spans="1:7">
      <c r="A266">
        <v>264</v>
      </c>
      <c r="B266">
        <v>15526219.21857478</v>
      </c>
      <c r="C266">
        <v>1560239.179624511</v>
      </c>
      <c r="D266">
        <v>3076716.396566381</v>
      </c>
      <c r="E266">
        <v>2857188.932298462</v>
      </c>
      <c r="F266">
        <v>470947.0712428047</v>
      </c>
      <c r="G266">
        <v>7561127.638842618</v>
      </c>
    </row>
    <row r="267" spans="1:7">
      <c r="A267">
        <v>265</v>
      </c>
      <c r="B267">
        <v>15525948.86102046</v>
      </c>
      <c r="C267">
        <v>1560318.699846039</v>
      </c>
      <c r="D267">
        <v>3075415.151739114</v>
      </c>
      <c r="E267">
        <v>2857188.932298462</v>
      </c>
      <c r="F267">
        <v>471749.2057237299</v>
      </c>
      <c r="G267">
        <v>7561276.871413118</v>
      </c>
    </row>
    <row r="268" spans="1:7">
      <c r="A268">
        <v>266</v>
      </c>
      <c r="B268">
        <v>15525760.68226512</v>
      </c>
      <c r="C268">
        <v>1564371.241582894</v>
      </c>
      <c r="D268">
        <v>3073466.891728972</v>
      </c>
      <c r="E268">
        <v>2857188.932298462</v>
      </c>
      <c r="F268">
        <v>470388.2673659835</v>
      </c>
      <c r="G268">
        <v>7560345.349288805</v>
      </c>
    </row>
    <row r="269" spans="1:7">
      <c r="A269">
        <v>267</v>
      </c>
      <c r="B269">
        <v>15525451.80932219</v>
      </c>
      <c r="C269">
        <v>1565435.575963229</v>
      </c>
      <c r="D269">
        <v>3071540.836454248</v>
      </c>
      <c r="E269">
        <v>2857188.932298462</v>
      </c>
      <c r="F269">
        <v>471005.3084443024</v>
      </c>
      <c r="G269">
        <v>7560281.156161946</v>
      </c>
    </row>
    <row r="270" spans="1:7">
      <c r="A270">
        <v>268</v>
      </c>
      <c r="B270">
        <v>15525590.6153625</v>
      </c>
      <c r="C270">
        <v>1569754.417052367</v>
      </c>
      <c r="D270">
        <v>3070250.340693975</v>
      </c>
      <c r="E270">
        <v>2857188.932298462</v>
      </c>
      <c r="F270">
        <v>469167.0130731305</v>
      </c>
      <c r="G270">
        <v>7559229.91224456</v>
      </c>
    </row>
    <row r="271" spans="1:7">
      <c r="A271">
        <v>269</v>
      </c>
      <c r="B271">
        <v>15525618.44707124</v>
      </c>
      <c r="C271">
        <v>1566272.778182745</v>
      </c>
      <c r="D271">
        <v>3071475.280148528</v>
      </c>
      <c r="E271">
        <v>2857188.932298462</v>
      </c>
      <c r="F271">
        <v>470582.3192697857</v>
      </c>
      <c r="G271">
        <v>7560099.137171717</v>
      </c>
    </row>
    <row r="272" spans="1:7">
      <c r="A272">
        <v>270</v>
      </c>
      <c r="B272">
        <v>15525441.65672776</v>
      </c>
      <c r="C272">
        <v>1562538.818783354</v>
      </c>
      <c r="D272">
        <v>3071930.143140115</v>
      </c>
      <c r="E272">
        <v>2857188.932298462</v>
      </c>
      <c r="F272">
        <v>472708.3998285391</v>
      </c>
      <c r="G272">
        <v>7561075.362677294</v>
      </c>
    </row>
    <row r="273" spans="1:7">
      <c r="A273">
        <v>271</v>
      </c>
      <c r="B273">
        <v>15525473.23590815</v>
      </c>
      <c r="C273">
        <v>1562597.040853706</v>
      </c>
      <c r="D273">
        <v>3071814.792521305</v>
      </c>
      <c r="E273">
        <v>2857188.932298462</v>
      </c>
      <c r="F273">
        <v>472780.2530063069</v>
      </c>
      <c r="G273">
        <v>7561092.217228375</v>
      </c>
    </row>
    <row r="274" spans="1:7">
      <c r="A274">
        <v>272</v>
      </c>
      <c r="B274">
        <v>15525177.27571678</v>
      </c>
      <c r="C274">
        <v>1570563.786554549</v>
      </c>
      <c r="D274">
        <v>3069158.354616928</v>
      </c>
      <c r="E274">
        <v>2857188.932298462</v>
      </c>
      <c r="F274">
        <v>469227.5050497001</v>
      </c>
      <c r="G274">
        <v>7559038.697197142</v>
      </c>
    </row>
    <row r="275" spans="1:7">
      <c r="A275">
        <v>273</v>
      </c>
      <c r="B275">
        <v>15525130.49642517</v>
      </c>
      <c r="C275">
        <v>1571976.205043455</v>
      </c>
      <c r="D275">
        <v>3067903.174395683</v>
      </c>
      <c r="E275">
        <v>2857188.932298462</v>
      </c>
      <c r="F275">
        <v>469233.2918937344</v>
      </c>
      <c r="G275">
        <v>7558828.892793831</v>
      </c>
    </row>
    <row r="276" spans="1:7">
      <c r="A276">
        <v>274</v>
      </c>
      <c r="B276">
        <v>15525092.95827169</v>
      </c>
      <c r="C276">
        <v>1570590.124116796</v>
      </c>
      <c r="D276">
        <v>3068075.255256731</v>
      </c>
      <c r="E276">
        <v>2857188.932298462</v>
      </c>
      <c r="F276">
        <v>470021.0144802793</v>
      </c>
      <c r="G276">
        <v>7559217.632119426</v>
      </c>
    </row>
    <row r="277" spans="1:7">
      <c r="A277">
        <v>275</v>
      </c>
      <c r="B277">
        <v>15524652.23782388</v>
      </c>
      <c r="C277">
        <v>1573198.864972556</v>
      </c>
      <c r="D277">
        <v>3065911.17529154</v>
      </c>
      <c r="E277">
        <v>2857188.932298462</v>
      </c>
      <c r="F277">
        <v>469662.8669726836</v>
      </c>
      <c r="G277">
        <v>7558690.398288642</v>
      </c>
    </row>
    <row r="278" spans="1:7">
      <c r="A278">
        <v>276</v>
      </c>
      <c r="B278">
        <v>15524552.60880427</v>
      </c>
      <c r="C278">
        <v>1574557.8370082</v>
      </c>
      <c r="D278">
        <v>3064830.024391</v>
      </c>
      <c r="E278">
        <v>2857188.932298462</v>
      </c>
      <c r="F278">
        <v>469541.3844833304</v>
      </c>
      <c r="G278">
        <v>7558434.430623276</v>
      </c>
    </row>
    <row r="279" spans="1:7">
      <c r="A279">
        <v>277</v>
      </c>
      <c r="B279">
        <v>15524617.26974407</v>
      </c>
      <c r="C279">
        <v>1574682.544105431</v>
      </c>
      <c r="D279">
        <v>3064740.49613307</v>
      </c>
      <c r="E279">
        <v>2857188.932298462</v>
      </c>
      <c r="F279">
        <v>469573.6327425226</v>
      </c>
      <c r="G279">
        <v>7558431.664464581</v>
      </c>
    </row>
    <row r="280" spans="1:7">
      <c r="A280">
        <v>278</v>
      </c>
      <c r="B280">
        <v>15524446.00760479</v>
      </c>
      <c r="C280">
        <v>1573400.599983681</v>
      </c>
      <c r="D280">
        <v>3064309.23885128</v>
      </c>
      <c r="E280">
        <v>2857188.932298462</v>
      </c>
      <c r="F280">
        <v>470691.566491963</v>
      </c>
      <c r="G280">
        <v>7558855.669979406</v>
      </c>
    </row>
    <row r="281" spans="1:7">
      <c r="A281">
        <v>279</v>
      </c>
      <c r="B281">
        <v>15524575.72184359</v>
      </c>
      <c r="C281">
        <v>1574786.253896489</v>
      </c>
      <c r="D281">
        <v>3064109.06122989</v>
      </c>
      <c r="E281">
        <v>2857188.932298462</v>
      </c>
      <c r="F281">
        <v>469997.1038251306</v>
      </c>
      <c r="G281">
        <v>7558494.370593622</v>
      </c>
    </row>
    <row r="282" spans="1:7">
      <c r="A282">
        <v>280</v>
      </c>
      <c r="B282">
        <v>15524359.39598194</v>
      </c>
      <c r="C282">
        <v>1573308.869438036</v>
      </c>
      <c r="D282">
        <v>3063262.344663357</v>
      </c>
      <c r="E282">
        <v>2857188.932298462</v>
      </c>
      <c r="F282">
        <v>471531.3532899769</v>
      </c>
      <c r="G282">
        <v>7559067.896292108</v>
      </c>
    </row>
    <row r="283" spans="1:7">
      <c r="A283">
        <v>281</v>
      </c>
      <c r="B283">
        <v>15524458.68045293</v>
      </c>
      <c r="C283">
        <v>1575755.021647937</v>
      </c>
      <c r="D283">
        <v>3062602.029893965</v>
      </c>
      <c r="E283">
        <v>2857188.932298462</v>
      </c>
      <c r="F283">
        <v>470453.3487030349</v>
      </c>
      <c r="G283">
        <v>7558459.347909529</v>
      </c>
    </row>
    <row r="284" spans="1:7">
      <c r="A284">
        <v>282</v>
      </c>
      <c r="B284">
        <v>15524352.85667038</v>
      </c>
      <c r="C284">
        <v>1571708.132852459</v>
      </c>
      <c r="D284">
        <v>3063623.261446047</v>
      </c>
      <c r="E284">
        <v>2857188.932298462</v>
      </c>
      <c r="F284">
        <v>472346.3247470467</v>
      </c>
      <c r="G284">
        <v>7559486.205326366</v>
      </c>
    </row>
    <row r="285" spans="1:7">
      <c r="A285">
        <v>283</v>
      </c>
      <c r="B285">
        <v>15524526.13956897</v>
      </c>
      <c r="C285">
        <v>1572240.499078582</v>
      </c>
      <c r="D285">
        <v>3063698.77580171</v>
      </c>
      <c r="E285">
        <v>2857188.932298462</v>
      </c>
      <c r="F285">
        <v>472029.0736505715</v>
      </c>
      <c r="G285">
        <v>7559368.858739642</v>
      </c>
    </row>
    <row r="286" spans="1:7">
      <c r="A286">
        <v>284</v>
      </c>
      <c r="B286">
        <v>15524282.69001553</v>
      </c>
      <c r="C286">
        <v>1573379.282761736</v>
      </c>
      <c r="D286">
        <v>3063045.394643131</v>
      </c>
      <c r="E286">
        <v>2857188.932298462</v>
      </c>
      <c r="F286">
        <v>471618.8497352264</v>
      </c>
      <c r="G286">
        <v>7559050.230576976</v>
      </c>
    </row>
    <row r="287" spans="1:7">
      <c r="A287">
        <v>285</v>
      </c>
      <c r="B287">
        <v>15523956.5066893</v>
      </c>
      <c r="C287">
        <v>1578831.655505573</v>
      </c>
      <c r="D287">
        <v>3060323.696427097</v>
      </c>
      <c r="E287">
        <v>2857188.932298462</v>
      </c>
      <c r="F287">
        <v>469805.6574762533</v>
      </c>
      <c r="G287">
        <v>7557806.564981915</v>
      </c>
    </row>
    <row r="288" spans="1:7">
      <c r="A288">
        <v>286</v>
      </c>
      <c r="B288">
        <v>15523907.64309963</v>
      </c>
      <c r="C288">
        <v>1574858.248809041</v>
      </c>
      <c r="D288">
        <v>3060454.644828691</v>
      </c>
      <c r="E288">
        <v>2857188.932298462</v>
      </c>
      <c r="F288">
        <v>472402.1601479281</v>
      </c>
      <c r="G288">
        <v>7559003.657015507</v>
      </c>
    </row>
    <row r="289" spans="1:7">
      <c r="A289">
        <v>287</v>
      </c>
      <c r="B289">
        <v>15523941.4859594</v>
      </c>
      <c r="C289">
        <v>1573437.38635138</v>
      </c>
      <c r="D289">
        <v>3060644.462408262</v>
      </c>
      <c r="E289">
        <v>2857188.932298462</v>
      </c>
      <c r="F289">
        <v>473264.4279701877</v>
      </c>
      <c r="G289">
        <v>7559406.276931109</v>
      </c>
    </row>
    <row r="290" spans="1:7">
      <c r="A290">
        <v>288</v>
      </c>
      <c r="B290">
        <v>15523796.17092837</v>
      </c>
      <c r="C290">
        <v>1576117.19820734</v>
      </c>
      <c r="D290">
        <v>3059695.331767958</v>
      </c>
      <c r="E290">
        <v>2857188.932298462</v>
      </c>
      <c r="F290">
        <v>472058.0025861706</v>
      </c>
      <c r="G290">
        <v>7558736.706068444</v>
      </c>
    </row>
    <row r="291" spans="1:7">
      <c r="A291">
        <v>289</v>
      </c>
      <c r="B291">
        <v>15523850.39796892</v>
      </c>
      <c r="C291">
        <v>1573749.568958136</v>
      </c>
      <c r="D291">
        <v>3060319.798853016</v>
      </c>
      <c r="E291">
        <v>2857188.932298462</v>
      </c>
      <c r="F291">
        <v>473220.4576881339</v>
      </c>
      <c r="G291">
        <v>7559371.64017117</v>
      </c>
    </row>
    <row r="292" spans="1:7">
      <c r="A292">
        <v>290</v>
      </c>
      <c r="B292">
        <v>15523920.51249605</v>
      </c>
      <c r="C292">
        <v>1573283.423280893</v>
      </c>
      <c r="D292">
        <v>3060549.371866408</v>
      </c>
      <c r="E292">
        <v>2857188.932298462</v>
      </c>
      <c r="F292">
        <v>473408.0888087042</v>
      </c>
      <c r="G292">
        <v>7559490.69624158</v>
      </c>
    </row>
    <row r="293" spans="1:7">
      <c r="A293">
        <v>291</v>
      </c>
      <c r="B293">
        <v>15523831.03306993</v>
      </c>
      <c r="C293">
        <v>1576519.790918578</v>
      </c>
      <c r="D293">
        <v>3059398.99723493</v>
      </c>
      <c r="E293">
        <v>2857188.932298462</v>
      </c>
      <c r="F293">
        <v>472049.3328649591</v>
      </c>
      <c r="G293">
        <v>7558673.979752997</v>
      </c>
    </row>
    <row r="294" spans="1:7">
      <c r="A294">
        <v>292</v>
      </c>
      <c r="B294">
        <v>15523854.48318062</v>
      </c>
      <c r="C294">
        <v>1579119.194915766</v>
      </c>
      <c r="D294">
        <v>3058201.967574445</v>
      </c>
      <c r="E294">
        <v>2857188.932298462</v>
      </c>
      <c r="F294">
        <v>471209.8998189169</v>
      </c>
      <c r="G294">
        <v>7558134.488573029</v>
      </c>
    </row>
    <row r="295" spans="1:7">
      <c r="A295">
        <v>293</v>
      </c>
      <c r="B295">
        <v>15523774.00797768</v>
      </c>
      <c r="C295">
        <v>1575726.668097126</v>
      </c>
      <c r="D295">
        <v>3059426.930674558</v>
      </c>
      <c r="E295">
        <v>2857188.932298462</v>
      </c>
      <c r="F295">
        <v>472531.3400357606</v>
      </c>
      <c r="G295">
        <v>7558900.136871776</v>
      </c>
    </row>
    <row r="296" spans="1:7">
      <c r="A296">
        <v>294</v>
      </c>
      <c r="B296">
        <v>15523773.46774979</v>
      </c>
      <c r="C296">
        <v>1578809.989205269</v>
      </c>
      <c r="D296">
        <v>3058317.224203075</v>
      </c>
      <c r="E296">
        <v>2857188.932298462</v>
      </c>
      <c r="F296">
        <v>471288.5385317499</v>
      </c>
      <c r="G296">
        <v>7558168.783511232</v>
      </c>
    </row>
    <row r="297" spans="1:7">
      <c r="A297">
        <v>295</v>
      </c>
      <c r="B297">
        <v>15523853.82500489</v>
      </c>
      <c r="C297">
        <v>1578271.609672234</v>
      </c>
      <c r="D297">
        <v>3058455.183398806</v>
      </c>
      <c r="E297">
        <v>2857188.932298462</v>
      </c>
      <c r="F297">
        <v>471603.5234740514</v>
      </c>
      <c r="G297">
        <v>7558334.576161334</v>
      </c>
    </row>
    <row r="298" spans="1:7">
      <c r="A298">
        <v>296</v>
      </c>
      <c r="B298">
        <v>15523675.68802157</v>
      </c>
      <c r="C298">
        <v>1586531.841465896</v>
      </c>
      <c r="D298">
        <v>3055418.746394012</v>
      </c>
      <c r="E298">
        <v>2857188.932298462</v>
      </c>
      <c r="F298">
        <v>468239.3513980672</v>
      </c>
      <c r="G298">
        <v>7556296.816465131</v>
      </c>
    </row>
    <row r="299" spans="1:7">
      <c r="A299">
        <v>297</v>
      </c>
      <c r="B299">
        <v>15523690.42088152</v>
      </c>
      <c r="C299">
        <v>1590235.986828353</v>
      </c>
      <c r="D299">
        <v>3054118.865257888</v>
      </c>
      <c r="E299">
        <v>2857188.932298462</v>
      </c>
      <c r="F299">
        <v>466726.7568849097</v>
      </c>
      <c r="G299">
        <v>7555419.879611905</v>
      </c>
    </row>
    <row r="300" spans="1:7">
      <c r="A300">
        <v>298</v>
      </c>
      <c r="B300">
        <v>15523749.1876598</v>
      </c>
      <c r="C300">
        <v>1584956.469178905</v>
      </c>
      <c r="D300">
        <v>3055866.671824765</v>
      </c>
      <c r="E300">
        <v>2857188.932298462</v>
      </c>
      <c r="F300">
        <v>469021.9102822626</v>
      </c>
      <c r="G300">
        <v>7556715.204075408</v>
      </c>
    </row>
    <row r="301" spans="1:7">
      <c r="A301">
        <v>299</v>
      </c>
      <c r="B301">
        <v>15523909.22116042</v>
      </c>
      <c r="C301">
        <v>1588862.603358968</v>
      </c>
      <c r="D301">
        <v>3055597.53227125</v>
      </c>
      <c r="E301">
        <v>2857188.932298462</v>
      </c>
      <c r="F301">
        <v>466649.1090675333</v>
      </c>
      <c r="G301">
        <v>7555611.044164208</v>
      </c>
    </row>
    <row r="302" spans="1:7">
      <c r="A302">
        <v>300</v>
      </c>
      <c r="B302">
        <v>15523671.13379178</v>
      </c>
      <c r="C302">
        <v>1586058.146460224</v>
      </c>
      <c r="D302">
        <v>3055413.32207363</v>
      </c>
      <c r="E302">
        <v>2857188.932298462</v>
      </c>
      <c r="F302">
        <v>468555.8615204914</v>
      </c>
      <c r="G302">
        <v>7556454.871438976</v>
      </c>
    </row>
    <row r="303" spans="1:7">
      <c r="A303">
        <v>301</v>
      </c>
      <c r="B303">
        <v>15523910.97643</v>
      </c>
      <c r="C303">
        <v>1586451.493743889</v>
      </c>
      <c r="D303">
        <v>3055148.858848862</v>
      </c>
      <c r="E303">
        <v>2857188.932298462</v>
      </c>
      <c r="F303">
        <v>468659.9143198653</v>
      </c>
      <c r="G303">
        <v>7556461.777218917</v>
      </c>
    </row>
    <row r="304" spans="1:7">
      <c r="A304">
        <v>302</v>
      </c>
      <c r="B304">
        <v>15523699.53052112</v>
      </c>
      <c r="C304">
        <v>1583659.604189974</v>
      </c>
      <c r="D304">
        <v>3055647.564539474</v>
      </c>
      <c r="E304">
        <v>2857188.932298462</v>
      </c>
      <c r="F304">
        <v>470037.6745913528</v>
      </c>
      <c r="G304">
        <v>7557165.754901862</v>
      </c>
    </row>
    <row r="305" spans="1:7">
      <c r="A305">
        <v>303</v>
      </c>
      <c r="B305">
        <v>15523681.30208626</v>
      </c>
      <c r="C305">
        <v>1587687.167944686</v>
      </c>
      <c r="D305">
        <v>3054905.121210547</v>
      </c>
      <c r="E305">
        <v>2857188.932298462</v>
      </c>
      <c r="F305">
        <v>467844.3521317841</v>
      </c>
      <c r="G305">
        <v>7556055.728500783</v>
      </c>
    </row>
    <row r="306" spans="1:7">
      <c r="A306">
        <v>304</v>
      </c>
      <c r="B306">
        <v>15523699.34367161</v>
      </c>
      <c r="C306">
        <v>1585325.729283291</v>
      </c>
      <c r="D306">
        <v>3055598.80504262</v>
      </c>
      <c r="E306">
        <v>2857188.932298462</v>
      </c>
      <c r="F306">
        <v>468940.6104805824</v>
      </c>
      <c r="G306">
        <v>7556645.266566656</v>
      </c>
    </row>
    <row r="307" spans="1:7">
      <c r="A307">
        <v>305</v>
      </c>
      <c r="B307">
        <v>15523570.23854602</v>
      </c>
      <c r="C307">
        <v>1586075.34125565</v>
      </c>
      <c r="D307">
        <v>3054153.184172591</v>
      </c>
      <c r="E307">
        <v>2857188.932298462</v>
      </c>
      <c r="F307">
        <v>469496.1077320481</v>
      </c>
      <c r="G307">
        <v>7556656.673087266</v>
      </c>
    </row>
    <row r="308" spans="1:7">
      <c r="A308">
        <v>306</v>
      </c>
      <c r="B308">
        <v>15523688.80945908</v>
      </c>
      <c r="C308">
        <v>1584575.023597942</v>
      </c>
      <c r="D308">
        <v>3054883.666290914</v>
      </c>
      <c r="E308">
        <v>2857188.932298462</v>
      </c>
      <c r="F308">
        <v>470035.3056154552</v>
      </c>
      <c r="G308">
        <v>7557005.881656311</v>
      </c>
    </row>
    <row r="309" spans="1:7">
      <c r="A309">
        <v>307</v>
      </c>
      <c r="B309">
        <v>15523578.03279822</v>
      </c>
      <c r="C309">
        <v>1589387.219144037</v>
      </c>
      <c r="D309">
        <v>3053188.927768646</v>
      </c>
      <c r="E309">
        <v>2857188.932298462</v>
      </c>
      <c r="F309">
        <v>467987.3502875306</v>
      </c>
      <c r="G309">
        <v>7555825.60329954</v>
      </c>
    </row>
    <row r="310" spans="1:7">
      <c r="A310">
        <v>308</v>
      </c>
      <c r="B310">
        <v>15523646.07731051</v>
      </c>
      <c r="C310">
        <v>1585334.05570363</v>
      </c>
      <c r="D310">
        <v>3054631.148080162</v>
      </c>
      <c r="E310">
        <v>2857188.932298462</v>
      </c>
      <c r="F310">
        <v>469663.2354507053</v>
      </c>
      <c r="G310">
        <v>7556828.705777554</v>
      </c>
    </row>
    <row r="311" spans="1:7">
      <c r="A311">
        <v>309</v>
      </c>
      <c r="B311">
        <v>15523554.84294432</v>
      </c>
      <c r="C311">
        <v>1584136.939528004</v>
      </c>
      <c r="D311">
        <v>3053738.869696508</v>
      </c>
      <c r="E311">
        <v>2857188.932298462</v>
      </c>
      <c r="F311">
        <v>471164.823228424</v>
      </c>
      <c r="G311">
        <v>7557325.278192925</v>
      </c>
    </row>
    <row r="312" spans="1:7">
      <c r="A312">
        <v>310</v>
      </c>
      <c r="B312">
        <v>15523630.99083472</v>
      </c>
      <c r="C312">
        <v>1585682.631586959</v>
      </c>
      <c r="D312">
        <v>3053203.871006118</v>
      </c>
      <c r="E312">
        <v>2857188.932298462</v>
      </c>
      <c r="F312">
        <v>470576.9786252911</v>
      </c>
      <c r="G312">
        <v>7556978.577317888</v>
      </c>
    </row>
    <row r="313" spans="1:7">
      <c r="A313">
        <v>311</v>
      </c>
      <c r="B313">
        <v>15523602.54327467</v>
      </c>
      <c r="C313">
        <v>1586807.412240774</v>
      </c>
      <c r="D313">
        <v>3052961.753285709</v>
      </c>
      <c r="E313">
        <v>2857188.932298462</v>
      </c>
      <c r="F313">
        <v>469985.3477601655</v>
      </c>
      <c r="G313">
        <v>7556659.097689563</v>
      </c>
    </row>
    <row r="314" spans="1:7">
      <c r="A314">
        <v>312</v>
      </c>
      <c r="B314">
        <v>15523571.08978491</v>
      </c>
      <c r="C314">
        <v>1585496.401649884</v>
      </c>
      <c r="D314">
        <v>3053274.783481532</v>
      </c>
      <c r="E314">
        <v>2857188.932298462</v>
      </c>
      <c r="F314">
        <v>470613.6452805841</v>
      </c>
      <c r="G314">
        <v>7556997.327074445</v>
      </c>
    </row>
    <row r="315" spans="1:7">
      <c r="A315">
        <v>313</v>
      </c>
      <c r="B315">
        <v>15523484.86709756</v>
      </c>
      <c r="C315">
        <v>1582652.029198691</v>
      </c>
      <c r="D315">
        <v>3053151.649372665</v>
      </c>
      <c r="E315">
        <v>2857188.932298462</v>
      </c>
      <c r="F315">
        <v>472602.6538466358</v>
      </c>
      <c r="G315">
        <v>7557889.602381108</v>
      </c>
    </row>
    <row r="316" spans="1:7">
      <c r="A316">
        <v>314</v>
      </c>
      <c r="B316">
        <v>15523656.01866754</v>
      </c>
      <c r="C316">
        <v>1587145.827976868</v>
      </c>
      <c r="D316">
        <v>3052044.92885223</v>
      </c>
      <c r="E316">
        <v>2857188.932298462</v>
      </c>
      <c r="F316">
        <v>470512.0749899969</v>
      </c>
      <c r="G316">
        <v>7556764.254549982</v>
      </c>
    </row>
    <row r="317" spans="1:7">
      <c r="A317">
        <v>315</v>
      </c>
      <c r="B317">
        <v>15523451.6210365</v>
      </c>
      <c r="C317">
        <v>1585675.79556901</v>
      </c>
      <c r="D317">
        <v>3051916.401475474</v>
      </c>
      <c r="E317">
        <v>2857188.932298462</v>
      </c>
      <c r="F317">
        <v>471492.3217210146</v>
      </c>
      <c r="G317">
        <v>7557178.169972541</v>
      </c>
    </row>
    <row r="318" spans="1:7">
      <c r="A318">
        <v>316</v>
      </c>
      <c r="B318">
        <v>15523511.10445772</v>
      </c>
      <c r="C318">
        <v>1585530.307476469</v>
      </c>
      <c r="D318">
        <v>3051497.877875186</v>
      </c>
      <c r="E318">
        <v>2857188.932298462</v>
      </c>
      <c r="F318">
        <v>471962.9215287146</v>
      </c>
      <c r="G318">
        <v>7557331.065278891</v>
      </c>
    </row>
    <row r="319" spans="1:7">
      <c r="A319">
        <v>317</v>
      </c>
      <c r="B319">
        <v>15523568.07568039</v>
      </c>
      <c r="C319">
        <v>1583350.325956678</v>
      </c>
      <c r="D319">
        <v>3052523.009042093</v>
      </c>
      <c r="E319">
        <v>2857188.932298462</v>
      </c>
      <c r="F319">
        <v>472690.6167894524</v>
      </c>
      <c r="G319">
        <v>7557815.191593705</v>
      </c>
    </row>
    <row r="320" spans="1:7">
      <c r="A320">
        <v>318</v>
      </c>
      <c r="B320">
        <v>15523679.91131698</v>
      </c>
      <c r="C320">
        <v>1584786.695286605</v>
      </c>
      <c r="D320">
        <v>3052453.398755971</v>
      </c>
      <c r="E320">
        <v>2857188.932298462</v>
      </c>
      <c r="F320">
        <v>471850.7152784945</v>
      </c>
      <c r="G320">
        <v>7557400.169697446</v>
      </c>
    </row>
    <row r="321" spans="1:7">
      <c r="A321">
        <v>319</v>
      </c>
      <c r="B321">
        <v>15523540.42493438</v>
      </c>
      <c r="C321">
        <v>1584355.897850735</v>
      </c>
      <c r="D321">
        <v>3052174.278206164</v>
      </c>
      <c r="E321">
        <v>2857188.932298462</v>
      </c>
      <c r="F321">
        <v>472260.5960202341</v>
      </c>
      <c r="G321">
        <v>7557560.720558785</v>
      </c>
    </row>
    <row r="322" spans="1:7">
      <c r="A322">
        <v>320</v>
      </c>
      <c r="B322">
        <v>15523496.38155389</v>
      </c>
      <c r="C322">
        <v>1583260.658789768</v>
      </c>
      <c r="D322">
        <v>3052195.971583405</v>
      </c>
      <c r="E322">
        <v>2857188.932298462</v>
      </c>
      <c r="F322">
        <v>472943.0457930364</v>
      </c>
      <c r="G322">
        <v>7557907.773089216</v>
      </c>
    </row>
    <row r="323" spans="1:7">
      <c r="A323">
        <v>321</v>
      </c>
      <c r="B323">
        <v>15523495.09147472</v>
      </c>
      <c r="C323">
        <v>1585931.952623236</v>
      </c>
      <c r="D323">
        <v>3052246.103592208</v>
      </c>
      <c r="E323">
        <v>2857188.932298462</v>
      </c>
      <c r="F323">
        <v>471081.0642778274</v>
      </c>
      <c r="G323">
        <v>7557047.038682981</v>
      </c>
    </row>
    <row r="324" spans="1:7">
      <c r="A324">
        <v>322</v>
      </c>
      <c r="B324">
        <v>15523515.21122223</v>
      </c>
      <c r="C324">
        <v>1585936.093990294</v>
      </c>
      <c r="D324">
        <v>3051647.177688862</v>
      </c>
      <c r="E324">
        <v>2857188.932298462</v>
      </c>
      <c r="F324">
        <v>471562.1640390297</v>
      </c>
      <c r="G324">
        <v>7557180.84320558</v>
      </c>
    </row>
    <row r="325" spans="1:7">
      <c r="A325">
        <v>323</v>
      </c>
      <c r="B325">
        <v>15523540.3233753</v>
      </c>
      <c r="C325">
        <v>1583768.139655814</v>
      </c>
      <c r="D325">
        <v>3052677.300845399</v>
      </c>
      <c r="E325">
        <v>2857188.932298462</v>
      </c>
      <c r="F325">
        <v>472271.6295321955</v>
      </c>
      <c r="G325">
        <v>7557634.321043426</v>
      </c>
    </row>
    <row r="326" spans="1:7">
      <c r="A326">
        <v>324</v>
      </c>
      <c r="B326">
        <v>15523437.87760818</v>
      </c>
      <c r="C326">
        <v>1590669.877697274</v>
      </c>
      <c r="D326">
        <v>3049958.616448235</v>
      </c>
      <c r="E326">
        <v>2857188.932298462</v>
      </c>
      <c r="F326">
        <v>469607.8584004032</v>
      </c>
      <c r="G326">
        <v>7556012.592763808</v>
      </c>
    </row>
    <row r="327" spans="1:7">
      <c r="A327">
        <v>325</v>
      </c>
      <c r="B327">
        <v>15523551.27400102</v>
      </c>
      <c r="C327">
        <v>1589107.385032577</v>
      </c>
      <c r="D327">
        <v>3050346.247849263</v>
      </c>
      <c r="E327">
        <v>2857188.932298462</v>
      </c>
      <c r="F327">
        <v>470448.5267147108</v>
      </c>
      <c r="G327">
        <v>7556460.182106006</v>
      </c>
    </row>
    <row r="328" spans="1:7">
      <c r="A328">
        <v>326</v>
      </c>
      <c r="B328">
        <v>15523477.66739703</v>
      </c>
      <c r="C328">
        <v>1590315.539790119</v>
      </c>
      <c r="D328">
        <v>3050129.575437927</v>
      </c>
      <c r="E328">
        <v>2857188.932298462</v>
      </c>
      <c r="F328">
        <v>469739.3397300877</v>
      </c>
      <c r="G328">
        <v>7556104.280140437</v>
      </c>
    </row>
    <row r="329" spans="1:7">
      <c r="A329">
        <v>327</v>
      </c>
      <c r="B329">
        <v>15523454.4650901</v>
      </c>
      <c r="C329">
        <v>1591296.838744093</v>
      </c>
      <c r="D329">
        <v>3050272.37422551</v>
      </c>
      <c r="E329">
        <v>2857188.932298462</v>
      </c>
      <c r="F329">
        <v>468927.3386256183</v>
      </c>
      <c r="G329">
        <v>7555768.981196419</v>
      </c>
    </row>
    <row r="330" spans="1:7">
      <c r="A330">
        <v>328</v>
      </c>
      <c r="B330">
        <v>15523457.44518226</v>
      </c>
      <c r="C330">
        <v>1590281.994726835</v>
      </c>
      <c r="D330">
        <v>3049930.126080674</v>
      </c>
      <c r="E330">
        <v>2857188.932298462</v>
      </c>
      <c r="F330">
        <v>469908.3668877466</v>
      </c>
      <c r="G330">
        <v>7556148.025188542</v>
      </c>
    </row>
    <row r="331" spans="1:7">
      <c r="A331">
        <v>329</v>
      </c>
      <c r="B331">
        <v>15523418.20407112</v>
      </c>
      <c r="C331">
        <v>1593209.389856103</v>
      </c>
      <c r="D331">
        <v>3049422.665575387</v>
      </c>
      <c r="E331">
        <v>2857188.932298462</v>
      </c>
      <c r="F331">
        <v>468272.0101238809</v>
      </c>
      <c r="G331">
        <v>7555325.206217287</v>
      </c>
    </row>
    <row r="332" spans="1:7">
      <c r="A332">
        <v>330</v>
      </c>
      <c r="B332">
        <v>15523410.92767657</v>
      </c>
      <c r="C332">
        <v>1594309.577926179</v>
      </c>
      <c r="D332">
        <v>3049085.130943352</v>
      </c>
      <c r="E332">
        <v>2857188.932298462</v>
      </c>
      <c r="F332">
        <v>467776.7992420674</v>
      </c>
      <c r="G332">
        <v>7555050.487266506</v>
      </c>
    </row>
    <row r="333" spans="1:7">
      <c r="A333">
        <v>331</v>
      </c>
      <c r="B333">
        <v>15523381.51288291</v>
      </c>
      <c r="C333">
        <v>1597855.632818682</v>
      </c>
      <c r="D333">
        <v>3048076.986631016</v>
      </c>
      <c r="E333">
        <v>2857188.932298462</v>
      </c>
      <c r="F333">
        <v>466125.7073744817</v>
      </c>
      <c r="G333">
        <v>7554134.253760274</v>
      </c>
    </row>
    <row r="334" spans="1:7">
      <c r="A334">
        <v>332</v>
      </c>
      <c r="B334">
        <v>15523413.86151863</v>
      </c>
      <c r="C334">
        <v>1597808.908186618</v>
      </c>
      <c r="D334">
        <v>3048181.153524396</v>
      </c>
      <c r="E334">
        <v>2857188.932298462</v>
      </c>
      <c r="F334">
        <v>466097.6014469286</v>
      </c>
      <c r="G334">
        <v>7554137.26606222</v>
      </c>
    </row>
    <row r="335" spans="1:7">
      <c r="A335">
        <v>333</v>
      </c>
      <c r="B335">
        <v>15523312.26505895</v>
      </c>
      <c r="C335">
        <v>1599011.122769866</v>
      </c>
      <c r="D335">
        <v>3047494.870184124</v>
      </c>
      <c r="E335">
        <v>2857188.932298462</v>
      </c>
      <c r="F335">
        <v>465742.2720932575</v>
      </c>
      <c r="G335">
        <v>7553875.067713236</v>
      </c>
    </row>
    <row r="336" spans="1:7">
      <c r="A336">
        <v>334</v>
      </c>
      <c r="B336">
        <v>15523267.85103554</v>
      </c>
      <c r="C336">
        <v>1598382.840244645</v>
      </c>
      <c r="D336">
        <v>3047418.795217908</v>
      </c>
      <c r="E336">
        <v>2857188.932298462</v>
      </c>
      <c r="F336">
        <v>466195.8024947697</v>
      </c>
      <c r="G336">
        <v>7554081.480779758</v>
      </c>
    </row>
    <row r="337" spans="1:7">
      <c r="A337">
        <v>335</v>
      </c>
      <c r="B337">
        <v>15523283.54306006</v>
      </c>
      <c r="C337">
        <v>1598202.662653225</v>
      </c>
      <c r="D337">
        <v>3047502.850463775</v>
      </c>
      <c r="E337">
        <v>2857188.932298462</v>
      </c>
      <c r="F337">
        <v>466262.255309797</v>
      </c>
      <c r="G337">
        <v>7554126.842334797</v>
      </c>
    </row>
    <row r="338" spans="1:7">
      <c r="A338">
        <v>336</v>
      </c>
      <c r="B338">
        <v>15523255.87408759</v>
      </c>
      <c r="C338">
        <v>1599391.477212359</v>
      </c>
      <c r="D338">
        <v>3046717.990298328</v>
      </c>
      <c r="E338">
        <v>2857188.932298462</v>
      </c>
      <c r="F338">
        <v>466053.9977165734</v>
      </c>
      <c r="G338">
        <v>7553903.476561865</v>
      </c>
    </row>
    <row r="339" spans="1:7">
      <c r="A339">
        <v>337</v>
      </c>
      <c r="B339">
        <v>15523260.2213048</v>
      </c>
      <c r="C339">
        <v>1598856.838906912</v>
      </c>
      <c r="D339">
        <v>3046739.820339635</v>
      </c>
      <c r="E339">
        <v>2857188.932298462</v>
      </c>
      <c r="F339">
        <v>466410.8885310814</v>
      </c>
      <c r="G339">
        <v>7554063.741228712</v>
      </c>
    </row>
    <row r="340" spans="1:7">
      <c r="A340">
        <v>338</v>
      </c>
      <c r="B340">
        <v>15523287.60908927</v>
      </c>
      <c r="C340">
        <v>1600524.65675174</v>
      </c>
      <c r="D340">
        <v>3046528.084355219</v>
      </c>
      <c r="E340">
        <v>2857188.932298462</v>
      </c>
      <c r="F340">
        <v>465456.7850442514</v>
      </c>
      <c r="G340">
        <v>7553589.150639603</v>
      </c>
    </row>
    <row r="341" spans="1:7">
      <c r="A341">
        <v>339</v>
      </c>
      <c r="B341">
        <v>15523286.10445664</v>
      </c>
      <c r="C341">
        <v>1600318.570007017</v>
      </c>
      <c r="D341">
        <v>3046366.801394879</v>
      </c>
      <c r="E341">
        <v>2857188.932298462</v>
      </c>
      <c r="F341">
        <v>465715.9399693508</v>
      </c>
      <c r="G341">
        <v>7553695.860786928</v>
      </c>
    </row>
    <row r="342" spans="1:7">
      <c r="A342">
        <v>340</v>
      </c>
      <c r="B342">
        <v>15523299.91009108</v>
      </c>
      <c r="C342">
        <v>1596680.099084074</v>
      </c>
      <c r="D342">
        <v>3047845.463661722</v>
      </c>
      <c r="E342">
        <v>2857188.932298462</v>
      </c>
      <c r="F342">
        <v>467042.4679670287</v>
      </c>
      <c r="G342">
        <v>7554542.947079797</v>
      </c>
    </row>
    <row r="343" spans="1:7">
      <c r="A343">
        <v>341</v>
      </c>
      <c r="B343">
        <v>15523261.03364984</v>
      </c>
      <c r="C343">
        <v>1598966.355948057</v>
      </c>
      <c r="D343">
        <v>3046594.185256327</v>
      </c>
      <c r="E343">
        <v>2857188.932298462</v>
      </c>
      <c r="F343">
        <v>466453.3949100497</v>
      </c>
      <c r="G343">
        <v>7554058.165236942</v>
      </c>
    </row>
    <row r="344" spans="1:7">
      <c r="A344">
        <v>342</v>
      </c>
      <c r="B344">
        <v>15523254.23911102</v>
      </c>
      <c r="C344">
        <v>1600575.894905834</v>
      </c>
      <c r="D344">
        <v>3046193.767263613</v>
      </c>
      <c r="E344">
        <v>2857188.932298462</v>
      </c>
      <c r="F344">
        <v>465650.6294129164</v>
      </c>
      <c r="G344">
        <v>7553645.015230192</v>
      </c>
    </row>
    <row r="345" spans="1:7">
      <c r="A345">
        <v>343</v>
      </c>
      <c r="B345">
        <v>15523279.65291932</v>
      </c>
      <c r="C345">
        <v>1600767.635395606</v>
      </c>
      <c r="D345">
        <v>3046298.810649934</v>
      </c>
      <c r="E345">
        <v>2857188.932298462</v>
      </c>
      <c r="F345">
        <v>465453.0495733127</v>
      </c>
      <c r="G345">
        <v>7553571.225002003</v>
      </c>
    </row>
    <row r="346" spans="1:7">
      <c r="A346">
        <v>344</v>
      </c>
      <c r="B346">
        <v>15523255.76193803</v>
      </c>
      <c r="C346">
        <v>1601621.276645324</v>
      </c>
      <c r="D346">
        <v>3045641.178452598</v>
      </c>
      <c r="E346">
        <v>2857188.932298462</v>
      </c>
      <c r="F346">
        <v>465363.8055493159</v>
      </c>
      <c r="G346">
        <v>7553440.568992328</v>
      </c>
    </row>
    <row r="347" spans="1:7">
      <c r="A347">
        <v>345</v>
      </c>
      <c r="B347">
        <v>15523287.12060337</v>
      </c>
      <c r="C347">
        <v>1601689.948275938</v>
      </c>
      <c r="D347">
        <v>3045997.291734536</v>
      </c>
      <c r="E347">
        <v>2857188.932298462</v>
      </c>
      <c r="F347">
        <v>465062.1149655551</v>
      </c>
      <c r="G347">
        <v>7553348.833328877</v>
      </c>
    </row>
    <row r="348" spans="1:7">
      <c r="A348">
        <v>346</v>
      </c>
      <c r="B348">
        <v>15523266.47076959</v>
      </c>
      <c r="C348">
        <v>1600118.016226655</v>
      </c>
      <c r="D348">
        <v>3046152.81218485</v>
      </c>
      <c r="E348">
        <v>2857188.932298462</v>
      </c>
      <c r="F348">
        <v>466007.1668569095</v>
      </c>
      <c r="G348">
        <v>7553799.543202716</v>
      </c>
    </row>
    <row r="349" spans="1:7">
      <c r="A349">
        <v>347</v>
      </c>
      <c r="B349">
        <v>15523269.71048342</v>
      </c>
      <c r="C349">
        <v>1601829.964611196</v>
      </c>
      <c r="D349">
        <v>3045854.7712961</v>
      </c>
      <c r="E349">
        <v>2857188.932298462</v>
      </c>
      <c r="F349">
        <v>465067.726553573</v>
      </c>
      <c r="G349">
        <v>7553328.315724091</v>
      </c>
    </row>
    <row r="350" spans="1:7">
      <c r="A350">
        <v>348</v>
      </c>
      <c r="B350">
        <v>15523297.93656587</v>
      </c>
      <c r="C350">
        <v>1601442.753861121</v>
      </c>
      <c r="D350">
        <v>3046000.616454363</v>
      </c>
      <c r="E350">
        <v>2857188.932298462</v>
      </c>
      <c r="F350">
        <v>465246.4850218131</v>
      </c>
      <c r="G350">
        <v>7553419.148930115</v>
      </c>
    </row>
    <row r="351" spans="1:7">
      <c r="A351">
        <v>349</v>
      </c>
      <c r="B351">
        <v>15523259.30258456</v>
      </c>
      <c r="C351">
        <v>1599741.877121339</v>
      </c>
      <c r="D351">
        <v>3046557.508499132</v>
      </c>
      <c r="E351">
        <v>2857188.932298462</v>
      </c>
      <c r="F351">
        <v>465936.5819851442</v>
      </c>
      <c r="G351">
        <v>7553834.402680477</v>
      </c>
    </row>
    <row r="352" spans="1:7">
      <c r="A352">
        <v>350</v>
      </c>
      <c r="B352">
        <v>15523248.28537941</v>
      </c>
      <c r="C352">
        <v>1597118.326595081</v>
      </c>
      <c r="D352">
        <v>3046669.97616198</v>
      </c>
      <c r="E352">
        <v>2857188.932298462</v>
      </c>
      <c r="F352">
        <v>467646.1556760982</v>
      </c>
      <c r="G352">
        <v>7554624.894647784</v>
      </c>
    </row>
    <row r="353" spans="1:7">
      <c r="A353">
        <v>351</v>
      </c>
      <c r="B353">
        <v>15523242.87508337</v>
      </c>
      <c r="C353">
        <v>1597141.967627379</v>
      </c>
      <c r="D353">
        <v>3046642.043783515</v>
      </c>
      <c r="E353">
        <v>2857188.932298462</v>
      </c>
      <c r="F353">
        <v>467652.9626153577</v>
      </c>
      <c r="G353">
        <v>7554616.968758658</v>
      </c>
    </row>
    <row r="354" spans="1:7">
      <c r="A354">
        <v>352</v>
      </c>
      <c r="B354">
        <v>15523249.09935039</v>
      </c>
      <c r="C354">
        <v>1596696.795066399</v>
      </c>
      <c r="D354">
        <v>3046845.837064201</v>
      </c>
      <c r="E354">
        <v>2857188.932298462</v>
      </c>
      <c r="F354">
        <v>467799.4598385947</v>
      </c>
      <c r="G354">
        <v>7554718.075082731</v>
      </c>
    </row>
    <row r="355" spans="1:7">
      <c r="A355">
        <v>353</v>
      </c>
      <c r="B355">
        <v>15523245.96713565</v>
      </c>
      <c r="C355">
        <v>1595854.824808012</v>
      </c>
      <c r="D355">
        <v>3047036.555288442</v>
      </c>
      <c r="E355">
        <v>2857188.932298462</v>
      </c>
      <c r="F355">
        <v>468221.8732071986</v>
      </c>
      <c r="G355">
        <v>7554943.781533531</v>
      </c>
    </row>
    <row r="356" spans="1:7">
      <c r="A356">
        <v>354</v>
      </c>
      <c r="B356">
        <v>15523243.75488408</v>
      </c>
      <c r="C356">
        <v>1596882.955983728</v>
      </c>
      <c r="D356">
        <v>3046854.55584314</v>
      </c>
      <c r="E356">
        <v>2857188.932298462</v>
      </c>
      <c r="F356">
        <v>467661.6044874713</v>
      </c>
      <c r="G356">
        <v>7554655.706271282</v>
      </c>
    </row>
    <row r="357" spans="1:7">
      <c r="A357">
        <v>355</v>
      </c>
      <c r="B357">
        <v>15523242.19212948</v>
      </c>
      <c r="C357">
        <v>1597498.562492271</v>
      </c>
      <c r="D357">
        <v>3046608.216709107</v>
      </c>
      <c r="E357">
        <v>2857188.932298462</v>
      </c>
      <c r="F357">
        <v>467437.828714671</v>
      </c>
      <c r="G357">
        <v>7554508.651914972</v>
      </c>
    </row>
    <row r="358" spans="1:7">
      <c r="A358">
        <v>356</v>
      </c>
      <c r="B358">
        <v>15523246.25770493</v>
      </c>
      <c r="C358">
        <v>1597761.444299207</v>
      </c>
      <c r="D358">
        <v>3046541.068198563</v>
      </c>
      <c r="E358">
        <v>2857188.932298462</v>
      </c>
      <c r="F358">
        <v>467310.2721439422</v>
      </c>
      <c r="G358">
        <v>7554444.540764757</v>
      </c>
    </row>
    <row r="359" spans="1:7">
      <c r="A359">
        <v>357</v>
      </c>
      <c r="B359">
        <v>15523245.51525036</v>
      </c>
      <c r="C359">
        <v>1597885.248318551</v>
      </c>
      <c r="D359">
        <v>3046414.533769834</v>
      </c>
      <c r="E359">
        <v>2857188.932298462</v>
      </c>
      <c r="F359">
        <v>467331.0818431381</v>
      </c>
      <c r="G359">
        <v>7554425.719020369</v>
      </c>
    </row>
    <row r="360" spans="1:7">
      <c r="A360">
        <v>358</v>
      </c>
      <c r="B360">
        <v>15523247.86794392</v>
      </c>
      <c r="C360">
        <v>1597579.158863556</v>
      </c>
      <c r="D360">
        <v>3046623.750559865</v>
      </c>
      <c r="E360">
        <v>2857188.932298462</v>
      </c>
      <c r="F360">
        <v>467372.8339368482</v>
      </c>
      <c r="G360">
        <v>7554483.192285194</v>
      </c>
    </row>
    <row r="361" spans="1:7">
      <c r="A361">
        <v>359</v>
      </c>
      <c r="B361">
        <v>15523234.10440968</v>
      </c>
      <c r="C361">
        <v>1597094.140680226</v>
      </c>
      <c r="D361">
        <v>3046578.784590829</v>
      </c>
      <c r="E361">
        <v>2857188.932298462</v>
      </c>
      <c r="F361">
        <v>467735.9401367025</v>
      </c>
      <c r="G361">
        <v>7554636.306703465</v>
      </c>
    </row>
    <row r="362" spans="1:7">
      <c r="A362">
        <v>360</v>
      </c>
      <c r="B362">
        <v>15523240.02123974</v>
      </c>
      <c r="C362">
        <v>1597554.383349186</v>
      </c>
      <c r="D362">
        <v>3046416.946055266</v>
      </c>
      <c r="E362">
        <v>2857188.932298462</v>
      </c>
      <c r="F362">
        <v>467549.6076823216</v>
      </c>
      <c r="G362">
        <v>7554530.151854506</v>
      </c>
    </row>
    <row r="363" spans="1:7">
      <c r="A363">
        <v>361</v>
      </c>
      <c r="B363">
        <v>15523215.83961822</v>
      </c>
      <c r="C363">
        <v>1597075.421835923</v>
      </c>
      <c r="D363">
        <v>3046463.056936038</v>
      </c>
      <c r="E363">
        <v>2857188.932298462</v>
      </c>
      <c r="F363">
        <v>467826.9323751335</v>
      </c>
      <c r="G363">
        <v>7554661.496172667</v>
      </c>
    </row>
    <row r="364" spans="1:7">
      <c r="A364">
        <v>362</v>
      </c>
      <c r="B364">
        <v>15523217.57204518</v>
      </c>
      <c r="C364">
        <v>1597340.226244313</v>
      </c>
      <c r="D364">
        <v>3046361.843788029</v>
      </c>
      <c r="E364">
        <v>2857188.932298462</v>
      </c>
      <c r="F364">
        <v>467725.9173021314</v>
      </c>
      <c r="G364">
        <v>7554600.652412246</v>
      </c>
    </row>
    <row r="365" spans="1:7">
      <c r="A365">
        <v>363</v>
      </c>
      <c r="B365">
        <v>15523221.04996485</v>
      </c>
      <c r="C365">
        <v>1596554.379018813</v>
      </c>
      <c r="D365">
        <v>3046464.695274675</v>
      </c>
      <c r="E365">
        <v>2857188.932298462</v>
      </c>
      <c r="F365">
        <v>468193.638601775</v>
      </c>
      <c r="G365">
        <v>7554819.404771118</v>
      </c>
    </row>
    <row r="366" spans="1:7">
      <c r="A366">
        <v>364</v>
      </c>
      <c r="B366">
        <v>15523217.37495757</v>
      </c>
      <c r="C366">
        <v>1597666.811392325</v>
      </c>
      <c r="D366">
        <v>3046238.223931642</v>
      </c>
      <c r="E366">
        <v>2857188.932298462</v>
      </c>
      <c r="F366">
        <v>467600.8507756569</v>
      </c>
      <c r="G366">
        <v>7554522.55655948</v>
      </c>
    </row>
    <row r="367" spans="1:7">
      <c r="A367">
        <v>365</v>
      </c>
      <c r="B367">
        <v>15523214.51342733</v>
      </c>
      <c r="C367">
        <v>1597346.436236826</v>
      </c>
      <c r="D367">
        <v>3046298.298255777</v>
      </c>
      <c r="E367">
        <v>2857188.932298462</v>
      </c>
      <c r="F367">
        <v>467772.5756669908</v>
      </c>
      <c r="G367">
        <v>7554608.270969272</v>
      </c>
    </row>
    <row r="368" spans="1:7">
      <c r="A368">
        <v>366</v>
      </c>
      <c r="B368">
        <v>15523219.96733873</v>
      </c>
      <c r="C368">
        <v>1596257.333844723</v>
      </c>
      <c r="D368">
        <v>3046515.330665086</v>
      </c>
      <c r="E368">
        <v>2857188.932298462</v>
      </c>
      <c r="F368">
        <v>468351.4010747416</v>
      </c>
      <c r="G368">
        <v>7554906.969455715</v>
      </c>
    </row>
    <row r="369" spans="1:7">
      <c r="A369">
        <v>367</v>
      </c>
      <c r="B369">
        <v>15523210.41231173</v>
      </c>
      <c r="C369">
        <v>1597195.809250975</v>
      </c>
      <c r="D369">
        <v>3046491.802983938</v>
      </c>
      <c r="E369">
        <v>2857188.932298462</v>
      </c>
      <c r="F369">
        <v>467716.2867309837</v>
      </c>
      <c r="G369">
        <v>7554617.581047372</v>
      </c>
    </row>
    <row r="370" spans="1:7">
      <c r="A370">
        <v>368</v>
      </c>
      <c r="B370">
        <v>15523209.01952989</v>
      </c>
      <c r="C370">
        <v>1597362.407125185</v>
      </c>
      <c r="D370">
        <v>3046423.113004244</v>
      </c>
      <c r="E370">
        <v>2857188.932298462</v>
      </c>
      <c r="F370">
        <v>467654.042038745</v>
      </c>
      <c r="G370">
        <v>7554580.525063254</v>
      </c>
    </row>
    <row r="371" spans="1:7">
      <c r="A371">
        <v>369</v>
      </c>
      <c r="B371">
        <v>15523216.19971363</v>
      </c>
      <c r="C371">
        <v>1596662.060688532</v>
      </c>
      <c r="D371">
        <v>3046729.581246849</v>
      </c>
      <c r="E371">
        <v>2857188.932298462</v>
      </c>
      <c r="F371">
        <v>467894.2114863104</v>
      </c>
      <c r="G371">
        <v>7554741.413993477</v>
      </c>
    </row>
    <row r="372" spans="1:7">
      <c r="A372">
        <v>370</v>
      </c>
      <c r="B372">
        <v>15523208.6549413</v>
      </c>
      <c r="C372">
        <v>1597682.991260803</v>
      </c>
      <c r="D372">
        <v>3046189.040843547</v>
      </c>
      <c r="E372">
        <v>2857188.932298462</v>
      </c>
      <c r="F372">
        <v>467620.8344133729</v>
      </c>
      <c r="G372">
        <v>7554526.856125117</v>
      </c>
    </row>
    <row r="373" spans="1:7">
      <c r="A373">
        <v>371</v>
      </c>
      <c r="B373">
        <v>15523209.76551108</v>
      </c>
      <c r="C373">
        <v>1597909.620181796</v>
      </c>
      <c r="D373">
        <v>3046146.582233517</v>
      </c>
      <c r="E373">
        <v>2857188.932298462</v>
      </c>
      <c r="F373">
        <v>467501.4451185511</v>
      </c>
      <c r="G373">
        <v>7554463.185678748</v>
      </c>
    </row>
    <row r="374" spans="1:7">
      <c r="A374">
        <v>372</v>
      </c>
      <c r="B374">
        <v>15523216.05982835</v>
      </c>
      <c r="C374">
        <v>1597865.822819795</v>
      </c>
      <c r="D374">
        <v>3046174.584778011</v>
      </c>
      <c r="E374">
        <v>2857188.932298462</v>
      </c>
      <c r="F374">
        <v>467513.4173918856</v>
      </c>
      <c r="G374">
        <v>7554473.3025402</v>
      </c>
    </row>
    <row r="375" spans="1:7">
      <c r="A375">
        <v>373</v>
      </c>
      <c r="B375">
        <v>15523216.97345722</v>
      </c>
      <c r="C375">
        <v>1597822.028542885</v>
      </c>
      <c r="D375">
        <v>3046182.235574829</v>
      </c>
      <c r="E375">
        <v>2857188.932298462</v>
      </c>
      <c r="F375">
        <v>467534.9923975351</v>
      </c>
      <c r="G375">
        <v>7554488.784643506</v>
      </c>
    </row>
    <row r="376" spans="1:7">
      <c r="A376">
        <v>374</v>
      </c>
      <c r="B376">
        <v>15523211.22562422</v>
      </c>
      <c r="C376">
        <v>1597726.43204079</v>
      </c>
      <c r="D376">
        <v>3046129.901131589</v>
      </c>
      <c r="E376">
        <v>2857188.932298462</v>
      </c>
      <c r="F376">
        <v>467638.3335182189</v>
      </c>
      <c r="G376">
        <v>7554527.62663516</v>
      </c>
    </row>
    <row r="377" spans="1:7">
      <c r="A377">
        <v>375</v>
      </c>
      <c r="B377">
        <v>15523213.19253761</v>
      </c>
      <c r="C377">
        <v>1598372.60009563</v>
      </c>
      <c r="D377">
        <v>3046081.030796602</v>
      </c>
      <c r="E377">
        <v>2857188.932298462</v>
      </c>
      <c r="F377">
        <v>467231.1575026941</v>
      </c>
      <c r="G377">
        <v>7554339.471844218</v>
      </c>
    </row>
    <row r="378" spans="1:7">
      <c r="A378">
        <v>376</v>
      </c>
      <c r="B378">
        <v>15523211.67816836</v>
      </c>
      <c r="C378">
        <v>1597724.738639573</v>
      </c>
      <c r="D378">
        <v>3046183.531901453</v>
      </c>
      <c r="E378">
        <v>2857188.932298462</v>
      </c>
      <c r="F378">
        <v>467595.771446293</v>
      </c>
      <c r="G378">
        <v>7554518.703882582</v>
      </c>
    </row>
    <row r="379" spans="1:7">
      <c r="A379">
        <v>377</v>
      </c>
      <c r="B379">
        <v>15523211.2553202</v>
      </c>
      <c r="C379">
        <v>1599239.251596032</v>
      </c>
      <c r="D379">
        <v>3045581.952128042</v>
      </c>
      <c r="E379">
        <v>2857188.932298462</v>
      </c>
      <c r="F379">
        <v>467036.4883986277</v>
      </c>
      <c r="G379">
        <v>7554164.63089904</v>
      </c>
    </row>
    <row r="380" spans="1:7">
      <c r="A380">
        <v>378</v>
      </c>
      <c r="B380">
        <v>15523211.16336001</v>
      </c>
      <c r="C380">
        <v>1597596.904713826</v>
      </c>
      <c r="D380">
        <v>3046287.486572952</v>
      </c>
      <c r="E380">
        <v>2857188.932298462</v>
      </c>
      <c r="F380">
        <v>467604.8503806401</v>
      </c>
      <c r="G380">
        <v>7554532.989394133</v>
      </c>
    </row>
    <row r="381" spans="1:7">
      <c r="A381">
        <v>379</v>
      </c>
      <c r="B381">
        <v>15523210.8333164</v>
      </c>
      <c r="C381">
        <v>1597727.118436059</v>
      </c>
      <c r="D381">
        <v>3046184.173024813</v>
      </c>
      <c r="E381">
        <v>2857188.932298462</v>
      </c>
      <c r="F381">
        <v>467594.3780345562</v>
      </c>
      <c r="G381">
        <v>7554516.231522514</v>
      </c>
    </row>
    <row r="382" spans="1:7">
      <c r="A382">
        <v>380</v>
      </c>
      <c r="B382">
        <v>15523210.92105488</v>
      </c>
      <c r="C382">
        <v>1596538.697786108</v>
      </c>
      <c r="D382">
        <v>3046411.366562353</v>
      </c>
      <c r="E382">
        <v>2857188.932298462</v>
      </c>
      <c r="F382">
        <v>468232.4609258216</v>
      </c>
      <c r="G382">
        <v>7554839.463482137</v>
      </c>
    </row>
    <row r="383" spans="1:7">
      <c r="A383">
        <v>381</v>
      </c>
      <c r="B383">
        <v>15523209.73885557</v>
      </c>
      <c r="C383">
        <v>1597756.291723157</v>
      </c>
      <c r="D383">
        <v>3046158.263415581</v>
      </c>
      <c r="E383">
        <v>2857188.932298462</v>
      </c>
      <c r="F383">
        <v>467596.1348353395</v>
      </c>
      <c r="G383">
        <v>7554510.116583034</v>
      </c>
    </row>
    <row r="384" spans="1:7">
      <c r="A384">
        <v>382</v>
      </c>
      <c r="B384">
        <v>15523209.0096457</v>
      </c>
      <c r="C384">
        <v>1597304.268356204</v>
      </c>
      <c r="D384">
        <v>3046343.22280651</v>
      </c>
      <c r="E384">
        <v>2857188.932298462</v>
      </c>
      <c r="F384">
        <v>467757.8528172594</v>
      </c>
      <c r="G384">
        <v>7554614.733367264</v>
      </c>
    </row>
    <row r="385" spans="1:7">
      <c r="A385">
        <v>383</v>
      </c>
      <c r="B385">
        <v>15523208.27627234</v>
      </c>
      <c r="C385">
        <v>1597723.571306573</v>
      </c>
      <c r="D385">
        <v>3046203.067544236</v>
      </c>
      <c r="E385">
        <v>2857188.932298462</v>
      </c>
      <c r="F385">
        <v>467580.8850221073</v>
      </c>
      <c r="G385">
        <v>7554511.820100962</v>
      </c>
    </row>
    <row r="386" spans="1:7">
      <c r="A386">
        <v>384</v>
      </c>
      <c r="B386">
        <v>15523204.89543567</v>
      </c>
      <c r="C386">
        <v>1597850.154191781</v>
      </c>
      <c r="D386">
        <v>3046105.108474032</v>
      </c>
      <c r="E386">
        <v>2857188.932298462</v>
      </c>
      <c r="F386">
        <v>467570.6989163065</v>
      </c>
      <c r="G386">
        <v>7554490.001555089</v>
      </c>
    </row>
    <row r="387" spans="1:7">
      <c r="A387">
        <v>385</v>
      </c>
      <c r="B387">
        <v>15523206.09811803</v>
      </c>
      <c r="C387">
        <v>1597729.141570811</v>
      </c>
      <c r="D387">
        <v>3046126.943656017</v>
      </c>
      <c r="E387">
        <v>2857188.932298462</v>
      </c>
      <c r="F387">
        <v>467638.0574003092</v>
      </c>
      <c r="G387">
        <v>7554523.023192435</v>
      </c>
    </row>
    <row r="388" spans="1:7">
      <c r="A388">
        <v>386</v>
      </c>
      <c r="B388">
        <v>15523203.41214872</v>
      </c>
      <c r="C388">
        <v>1598180.379623358</v>
      </c>
      <c r="D388">
        <v>3046036.660735338</v>
      </c>
      <c r="E388">
        <v>2857188.932298462</v>
      </c>
      <c r="F388">
        <v>467396.1714214581</v>
      </c>
      <c r="G388">
        <v>7554401.268070102</v>
      </c>
    </row>
    <row r="389" spans="1:7">
      <c r="A389">
        <v>387</v>
      </c>
      <c r="B389">
        <v>15523205.92240474</v>
      </c>
      <c r="C389">
        <v>1598177.87875523</v>
      </c>
      <c r="D389">
        <v>3046027.655646999</v>
      </c>
      <c r="E389">
        <v>2857188.932298462</v>
      </c>
      <c r="F389">
        <v>467406.323450563</v>
      </c>
      <c r="G389">
        <v>7554405.132253485</v>
      </c>
    </row>
    <row r="390" spans="1:7">
      <c r="A390">
        <v>388</v>
      </c>
      <c r="B390">
        <v>15523200.82490356</v>
      </c>
      <c r="C390">
        <v>1599031.296640747</v>
      </c>
      <c r="D390">
        <v>3045721.868686736</v>
      </c>
      <c r="E390">
        <v>2857188.932298462</v>
      </c>
      <c r="F390">
        <v>467060.8662924654</v>
      </c>
      <c r="G390">
        <v>7554197.860985149</v>
      </c>
    </row>
    <row r="391" spans="1:7">
      <c r="A391">
        <v>389</v>
      </c>
      <c r="B391">
        <v>15523203.42717689</v>
      </c>
      <c r="C391">
        <v>1599446.50520682</v>
      </c>
      <c r="D391">
        <v>3045627.010867386</v>
      </c>
      <c r="E391">
        <v>2857188.932298462</v>
      </c>
      <c r="F391">
        <v>466855.685038335</v>
      </c>
      <c r="G391">
        <v>7554085.293765886</v>
      </c>
    </row>
    <row r="392" spans="1:7">
      <c r="A392">
        <v>390</v>
      </c>
      <c r="B392">
        <v>15523201.75276246</v>
      </c>
      <c r="C392">
        <v>1599115.68516124</v>
      </c>
      <c r="D392">
        <v>3045689.758963176</v>
      </c>
      <c r="E392">
        <v>2857188.932298462</v>
      </c>
      <c r="F392">
        <v>467027.8032592902</v>
      </c>
      <c r="G392">
        <v>7554179.573080297</v>
      </c>
    </row>
    <row r="393" spans="1:7">
      <c r="A393">
        <v>391</v>
      </c>
      <c r="B393">
        <v>15523201.21529806</v>
      </c>
      <c r="C393">
        <v>1599090.149962498</v>
      </c>
      <c r="D393">
        <v>3045714.55665515</v>
      </c>
      <c r="E393">
        <v>2857188.932298462</v>
      </c>
      <c r="F393">
        <v>467025.2118458036</v>
      </c>
      <c r="G393">
        <v>7554182.364536145</v>
      </c>
    </row>
    <row r="394" spans="1:7">
      <c r="A394">
        <v>392</v>
      </c>
      <c r="B394">
        <v>15523200.93184592</v>
      </c>
      <c r="C394">
        <v>1599076.599907914</v>
      </c>
      <c r="D394">
        <v>3045667.715505411</v>
      </c>
      <c r="E394">
        <v>2857188.932298462</v>
      </c>
      <c r="F394">
        <v>467071.9165803354</v>
      </c>
      <c r="G394">
        <v>7554195.767553797</v>
      </c>
    </row>
    <row r="395" spans="1:7">
      <c r="A395">
        <v>393</v>
      </c>
      <c r="B395">
        <v>15523201.11377381</v>
      </c>
      <c r="C395">
        <v>1599106.468435809</v>
      </c>
      <c r="D395">
        <v>3045706.99602021</v>
      </c>
      <c r="E395">
        <v>2857188.932298462</v>
      </c>
      <c r="F395">
        <v>467021.7133044366</v>
      </c>
      <c r="G395">
        <v>7554177.00371489</v>
      </c>
    </row>
    <row r="396" spans="1:7">
      <c r="A396">
        <v>394</v>
      </c>
      <c r="B396">
        <v>15523201.13012559</v>
      </c>
      <c r="C396">
        <v>1599121.274190711</v>
      </c>
      <c r="D396">
        <v>3045619.526311926</v>
      </c>
      <c r="E396">
        <v>2857188.932298462</v>
      </c>
      <c r="F396">
        <v>467081.2223781904</v>
      </c>
      <c r="G396">
        <v>7554190.174946303</v>
      </c>
    </row>
    <row r="397" spans="1:7">
      <c r="A397">
        <v>395</v>
      </c>
      <c r="B397">
        <v>15523201.13614246</v>
      </c>
      <c r="C397">
        <v>1598009.351575775</v>
      </c>
      <c r="D397">
        <v>3045930.357037727</v>
      </c>
      <c r="E397">
        <v>2857188.932298462</v>
      </c>
      <c r="F397">
        <v>467597.804257667</v>
      </c>
      <c r="G397">
        <v>7554474.690972826</v>
      </c>
    </row>
    <row r="398" spans="1:7">
      <c r="A398">
        <v>396</v>
      </c>
      <c r="B398">
        <v>15523200.59150098</v>
      </c>
      <c r="C398">
        <v>1598844.201727407</v>
      </c>
      <c r="D398">
        <v>3045796.523369413</v>
      </c>
      <c r="E398">
        <v>2857188.932298462</v>
      </c>
      <c r="F398">
        <v>467129.6733883827</v>
      </c>
      <c r="G398">
        <v>7554241.260717313</v>
      </c>
    </row>
    <row r="399" spans="1:7">
      <c r="A399">
        <v>397</v>
      </c>
      <c r="B399">
        <v>15523202.89791782</v>
      </c>
      <c r="C399">
        <v>1599093.651849868</v>
      </c>
      <c r="D399">
        <v>3045745.435851238</v>
      </c>
      <c r="E399">
        <v>2857188.932298462</v>
      </c>
      <c r="F399">
        <v>466997.7017512971</v>
      </c>
      <c r="G399">
        <v>7554177.176166957</v>
      </c>
    </row>
    <row r="400" spans="1:7">
      <c r="A400">
        <v>398</v>
      </c>
      <c r="B400">
        <v>15523201.17951636</v>
      </c>
      <c r="C400">
        <v>1599040.770146081</v>
      </c>
      <c r="D400">
        <v>3045750.26270976</v>
      </c>
      <c r="E400">
        <v>2857188.932298462</v>
      </c>
      <c r="F400">
        <v>467032.5929197856</v>
      </c>
      <c r="G400">
        <v>7554188.62144227</v>
      </c>
    </row>
    <row r="401" spans="1:7">
      <c r="A401">
        <v>399</v>
      </c>
      <c r="B401">
        <v>15523201.30635096</v>
      </c>
      <c r="C401">
        <v>1598637.265544868</v>
      </c>
      <c r="D401">
        <v>3045766.373929935</v>
      </c>
      <c r="E401">
        <v>2857188.932298462</v>
      </c>
      <c r="F401">
        <v>467295.639425901</v>
      </c>
      <c r="G401">
        <v>7554313.095151789</v>
      </c>
    </row>
    <row r="402" spans="1:7">
      <c r="A402">
        <v>400</v>
      </c>
      <c r="B402">
        <v>15523200.98318874</v>
      </c>
      <c r="C402">
        <v>1598772.24701472</v>
      </c>
      <c r="D402">
        <v>3045799.974193294</v>
      </c>
      <c r="E402">
        <v>2857188.932298462</v>
      </c>
      <c r="F402">
        <v>467177.4715717984</v>
      </c>
      <c r="G402">
        <v>7554262.358110463</v>
      </c>
    </row>
    <row r="403" spans="1:7">
      <c r="A403">
        <v>401</v>
      </c>
      <c r="B403">
        <v>15523200.45368809</v>
      </c>
      <c r="C403">
        <v>1598831.284467738</v>
      </c>
      <c r="D403">
        <v>3045784.277450613</v>
      </c>
      <c r="E403">
        <v>2857188.932298462</v>
      </c>
      <c r="F403">
        <v>467148.5809190932</v>
      </c>
      <c r="G403">
        <v>7554247.378552184</v>
      </c>
    </row>
    <row r="404" spans="1:7">
      <c r="A404">
        <v>402</v>
      </c>
      <c r="B404">
        <v>15523200.54108674</v>
      </c>
      <c r="C404">
        <v>1598829.887983144</v>
      </c>
      <c r="D404">
        <v>3045803.515764629</v>
      </c>
      <c r="E404">
        <v>2857188.932298462</v>
      </c>
      <c r="F404">
        <v>467133.9870787842</v>
      </c>
      <c r="G404">
        <v>7554244.21796172</v>
      </c>
    </row>
    <row r="405" spans="1:7">
      <c r="A405">
        <v>403</v>
      </c>
      <c r="B405">
        <v>15523200.11520003</v>
      </c>
      <c r="C405">
        <v>1598752.466169224</v>
      </c>
      <c r="D405">
        <v>3045801.889072256</v>
      </c>
      <c r="E405">
        <v>2857188.932298462</v>
      </c>
      <c r="F405">
        <v>467188.8119931009</v>
      </c>
      <c r="G405">
        <v>7554268.015666988</v>
      </c>
    </row>
    <row r="406" spans="1:7">
      <c r="A406">
        <v>404</v>
      </c>
      <c r="B406">
        <v>15523201.04204755</v>
      </c>
      <c r="C406">
        <v>1598741.251518752</v>
      </c>
      <c r="D406">
        <v>3045766.557073031</v>
      </c>
      <c r="E406">
        <v>2857188.932298462</v>
      </c>
      <c r="F406">
        <v>467225.4668152007</v>
      </c>
      <c r="G406">
        <v>7554278.834342107</v>
      </c>
    </row>
    <row r="407" spans="1:7">
      <c r="A407">
        <v>405</v>
      </c>
      <c r="B407">
        <v>15523200.70336981</v>
      </c>
      <c r="C407">
        <v>1598701.953067234</v>
      </c>
      <c r="D407">
        <v>3045808.817223342</v>
      </c>
      <c r="E407">
        <v>2857188.932298462</v>
      </c>
      <c r="F407">
        <v>467218.1931026647</v>
      </c>
      <c r="G407">
        <v>7554282.807678111</v>
      </c>
    </row>
    <row r="408" spans="1:7">
      <c r="A408">
        <v>406</v>
      </c>
      <c r="B408">
        <v>15523200.37630484</v>
      </c>
      <c r="C408">
        <v>1598302.773083422</v>
      </c>
      <c r="D408">
        <v>3045975.706924272</v>
      </c>
      <c r="E408">
        <v>2857188.932298462</v>
      </c>
      <c r="F408">
        <v>467359.864955118</v>
      </c>
      <c r="G408">
        <v>7554373.099043567</v>
      </c>
    </row>
    <row r="409" spans="1:7">
      <c r="A409">
        <v>407</v>
      </c>
      <c r="B409">
        <v>15523200.70103987</v>
      </c>
      <c r="C409">
        <v>1598730.767337664</v>
      </c>
      <c r="D409">
        <v>3045799.182459314</v>
      </c>
      <c r="E409">
        <v>2857188.932298462</v>
      </c>
      <c r="F409">
        <v>467206.5846745974</v>
      </c>
      <c r="G409">
        <v>7554275.234269831</v>
      </c>
    </row>
    <row r="410" spans="1:7">
      <c r="A410">
        <v>408</v>
      </c>
      <c r="B410">
        <v>15523200.16147576</v>
      </c>
      <c r="C410">
        <v>1598878.475206458</v>
      </c>
      <c r="D410">
        <v>3045795.424501378</v>
      </c>
      <c r="E410">
        <v>2857188.932298462</v>
      </c>
      <c r="F410">
        <v>467109.0305148082</v>
      </c>
      <c r="G410">
        <v>7554228.29895465</v>
      </c>
    </row>
    <row r="411" spans="1:7">
      <c r="A411">
        <v>409</v>
      </c>
      <c r="B411">
        <v>15523200.73507976</v>
      </c>
      <c r="C411">
        <v>1598999.525528242</v>
      </c>
      <c r="D411">
        <v>3045745.385995969</v>
      </c>
      <c r="E411">
        <v>2857188.932298462</v>
      </c>
      <c r="F411">
        <v>467064.202670941</v>
      </c>
      <c r="G411">
        <v>7554202.688586148</v>
      </c>
    </row>
    <row r="412" spans="1:7">
      <c r="A412">
        <v>410</v>
      </c>
      <c r="B412">
        <v>15523199.79179129</v>
      </c>
      <c r="C412">
        <v>1598663.156273063</v>
      </c>
      <c r="D412">
        <v>3045833.837057078</v>
      </c>
      <c r="E412">
        <v>2857188.932298462</v>
      </c>
      <c r="F412">
        <v>467223.5224837284</v>
      </c>
      <c r="G412">
        <v>7554290.343678955</v>
      </c>
    </row>
    <row r="413" spans="1:7">
      <c r="A413">
        <v>411</v>
      </c>
      <c r="B413">
        <v>15523199.37435586</v>
      </c>
      <c r="C413">
        <v>1598597.549260964</v>
      </c>
      <c r="D413">
        <v>3045828.694367025</v>
      </c>
      <c r="E413">
        <v>2857188.932298462</v>
      </c>
      <c r="F413">
        <v>467272.3051792264</v>
      </c>
      <c r="G413">
        <v>7554311.89325018</v>
      </c>
    </row>
    <row r="414" spans="1:7">
      <c r="A414">
        <v>412</v>
      </c>
      <c r="B414">
        <v>15523199.95277398</v>
      </c>
      <c r="C414">
        <v>1598392.615009769</v>
      </c>
      <c r="D414">
        <v>3045882.504787766</v>
      </c>
      <c r="E414">
        <v>2857188.932298462</v>
      </c>
      <c r="F414">
        <v>467370.2797214058</v>
      </c>
      <c r="G414">
        <v>7554365.620956576</v>
      </c>
    </row>
    <row r="415" spans="1:7">
      <c r="A415">
        <v>413</v>
      </c>
      <c r="B415">
        <v>15523199.70923426</v>
      </c>
      <c r="C415">
        <v>1598517.265280052</v>
      </c>
      <c r="D415">
        <v>3045871.0204156</v>
      </c>
      <c r="E415">
        <v>2857188.932298462</v>
      </c>
      <c r="F415">
        <v>467293.1395036752</v>
      </c>
      <c r="G415">
        <v>7554329.351736476</v>
      </c>
    </row>
    <row r="416" spans="1:7">
      <c r="A416">
        <v>414</v>
      </c>
      <c r="B416">
        <v>15523199.36313613</v>
      </c>
      <c r="C416">
        <v>1598630.157165768</v>
      </c>
      <c r="D416">
        <v>3045791.500872177</v>
      </c>
      <c r="E416">
        <v>2857188.932298462</v>
      </c>
      <c r="F416">
        <v>467279.9612017089</v>
      </c>
      <c r="G416">
        <v>7554308.81159801</v>
      </c>
    </row>
    <row r="417" spans="1:7">
      <c r="A417">
        <v>415</v>
      </c>
      <c r="B417">
        <v>15523199.24390977</v>
      </c>
      <c r="C417">
        <v>1598649.564318178</v>
      </c>
      <c r="D417">
        <v>3045774.786836885</v>
      </c>
      <c r="E417">
        <v>2857188.932298462</v>
      </c>
      <c r="F417">
        <v>467279.6402212295</v>
      </c>
      <c r="G417">
        <v>7554306.320235015</v>
      </c>
    </row>
    <row r="418" spans="1:7">
      <c r="A418">
        <v>416</v>
      </c>
      <c r="B418">
        <v>15523198.98936821</v>
      </c>
      <c r="C418">
        <v>1598708.685783559</v>
      </c>
      <c r="D418">
        <v>3045749.485708659</v>
      </c>
      <c r="E418">
        <v>2857188.932298462</v>
      </c>
      <c r="F418">
        <v>467259.2394831197</v>
      </c>
      <c r="G418">
        <v>7554292.646094408</v>
      </c>
    </row>
    <row r="419" spans="1:7">
      <c r="A419">
        <v>417</v>
      </c>
      <c r="B419">
        <v>15523198.82017987</v>
      </c>
      <c r="C419">
        <v>1598640.974802924</v>
      </c>
      <c r="D419">
        <v>3045756.750980966</v>
      </c>
      <c r="E419">
        <v>2857188.932298462</v>
      </c>
      <c r="F419">
        <v>467300.314522584</v>
      </c>
      <c r="G419">
        <v>7554311.847574935</v>
      </c>
    </row>
    <row r="420" spans="1:7">
      <c r="A420">
        <v>418</v>
      </c>
      <c r="B420">
        <v>15523198.93811723</v>
      </c>
      <c r="C420">
        <v>1598638.339144401</v>
      </c>
      <c r="D420">
        <v>3045750.693965627</v>
      </c>
      <c r="E420">
        <v>2857188.932298462</v>
      </c>
      <c r="F420">
        <v>467307.1142007028</v>
      </c>
      <c r="G420">
        <v>7554313.858508035</v>
      </c>
    </row>
    <row r="421" spans="1:7">
      <c r="A421">
        <v>419</v>
      </c>
      <c r="B421">
        <v>15523198.64940195</v>
      </c>
      <c r="C421">
        <v>1598585.543348671</v>
      </c>
      <c r="D421">
        <v>3045756.040191017</v>
      </c>
      <c r="E421">
        <v>2857188.932298462</v>
      </c>
      <c r="F421">
        <v>467338.9317452178</v>
      </c>
      <c r="G421">
        <v>7554329.201818584</v>
      </c>
    </row>
    <row r="422" spans="1:7">
      <c r="A422">
        <v>420</v>
      </c>
      <c r="B422">
        <v>15523198.63646221</v>
      </c>
      <c r="C422">
        <v>1598701.986886478</v>
      </c>
      <c r="D422">
        <v>3045716.182690677</v>
      </c>
      <c r="E422">
        <v>2857188.932298462</v>
      </c>
      <c r="F422">
        <v>467290.7969253658</v>
      </c>
      <c r="G422">
        <v>7554300.737661223</v>
      </c>
    </row>
    <row r="423" spans="1:7">
      <c r="A423">
        <v>421</v>
      </c>
      <c r="B423">
        <v>15523198.93304621</v>
      </c>
      <c r="C423">
        <v>1598800.020935099</v>
      </c>
      <c r="D423">
        <v>3045664.102620117</v>
      </c>
      <c r="E423">
        <v>2857188.932298462</v>
      </c>
      <c r="F423">
        <v>467264.2222347611</v>
      </c>
      <c r="G423">
        <v>7554281.654957771</v>
      </c>
    </row>
    <row r="424" spans="1:7">
      <c r="A424">
        <v>422</v>
      </c>
      <c r="B424">
        <v>15523198.66224005</v>
      </c>
      <c r="C424">
        <v>1598632.563037513</v>
      </c>
      <c r="D424">
        <v>3045736.85465857</v>
      </c>
      <c r="E424">
        <v>2857188.932298462</v>
      </c>
      <c r="F424">
        <v>467321.9535085573</v>
      </c>
      <c r="G424">
        <v>7554318.358736949</v>
      </c>
    </row>
    <row r="425" spans="1:7">
      <c r="A425">
        <v>423</v>
      </c>
      <c r="B425">
        <v>15523198.76274782</v>
      </c>
      <c r="C425">
        <v>1598853.11863029</v>
      </c>
      <c r="D425">
        <v>3045691.136494572</v>
      </c>
      <c r="E425">
        <v>2857188.932298462</v>
      </c>
      <c r="F425">
        <v>467206.6946516804</v>
      </c>
      <c r="G425">
        <v>7554258.880672815</v>
      </c>
    </row>
    <row r="426" spans="1:7">
      <c r="A426">
        <v>424</v>
      </c>
      <c r="B426">
        <v>15523198.67764172</v>
      </c>
      <c r="C426">
        <v>1598691.975901898</v>
      </c>
      <c r="D426">
        <v>3045719.574681548</v>
      </c>
      <c r="E426">
        <v>2857188.932298462</v>
      </c>
      <c r="F426">
        <v>467294.8183163005</v>
      </c>
      <c r="G426">
        <v>7554303.376443516</v>
      </c>
    </row>
    <row r="427" spans="1:7">
      <c r="A427">
        <v>425</v>
      </c>
      <c r="B427">
        <v>15523198.63735374</v>
      </c>
      <c r="C427">
        <v>1598588.075387449</v>
      </c>
      <c r="D427">
        <v>3045729.298401407</v>
      </c>
      <c r="E427">
        <v>2857188.932298462</v>
      </c>
      <c r="F427">
        <v>467359.1940984159</v>
      </c>
      <c r="G427">
        <v>7554333.137168007</v>
      </c>
    </row>
    <row r="428" spans="1:7">
      <c r="A428">
        <v>426</v>
      </c>
      <c r="B428">
        <v>15523198.59478603</v>
      </c>
      <c r="C428">
        <v>1598745.857484738</v>
      </c>
      <c r="D428">
        <v>3045701.357161378</v>
      </c>
      <c r="E428">
        <v>2857188.932298462</v>
      </c>
      <c r="F428">
        <v>467272.5721193083</v>
      </c>
      <c r="G428">
        <v>7554289.875722142</v>
      </c>
    </row>
    <row r="429" spans="1:7">
      <c r="A429">
        <v>427</v>
      </c>
      <c r="B429">
        <v>15523198.39758924</v>
      </c>
      <c r="C429">
        <v>1598682.42435522</v>
      </c>
      <c r="D429">
        <v>3045708.136241294</v>
      </c>
      <c r="E429">
        <v>2857188.932298462</v>
      </c>
      <c r="F429">
        <v>467311.1208443519</v>
      </c>
      <c r="G429">
        <v>7554307.783849908</v>
      </c>
    </row>
    <row r="430" spans="1:7">
      <c r="A430">
        <v>428</v>
      </c>
      <c r="B430">
        <v>15523198.37352195</v>
      </c>
      <c r="C430">
        <v>1598632.036508272</v>
      </c>
      <c r="D430">
        <v>3045727.076266225</v>
      </c>
      <c r="E430">
        <v>2857188.932298462</v>
      </c>
      <c r="F430">
        <v>467330.5142916018</v>
      </c>
      <c r="G430">
        <v>7554319.814157393</v>
      </c>
    </row>
    <row r="431" spans="1:7">
      <c r="A431">
        <v>429</v>
      </c>
      <c r="B431">
        <v>15523198.40180779</v>
      </c>
      <c r="C431">
        <v>1598649.252326958</v>
      </c>
      <c r="D431">
        <v>3045708.529804833</v>
      </c>
      <c r="E431">
        <v>2857188.932298462</v>
      </c>
      <c r="F431">
        <v>467333.6997402025</v>
      </c>
      <c r="G431">
        <v>7554317.987637337</v>
      </c>
    </row>
    <row r="432" spans="1:7">
      <c r="A432">
        <v>430</v>
      </c>
      <c r="B432">
        <v>15523198.58440547</v>
      </c>
      <c r="C432">
        <v>1598655.882936088</v>
      </c>
      <c r="D432">
        <v>3045731.461569131</v>
      </c>
      <c r="E432">
        <v>2857188.932298462</v>
      </c>
      <c r="F432">
        <v>467311.3656766047</v>
      </c>
      <c r="G432">
        <v>7554310.941925188</v>
      </c>
    </row>
    <row r="433" spans="1:7">
      <c r="A433">
        <v>431</v>
      </c>
      <c r="B433">
        <v>15523198.44394698</v>
      </c>
      <c r="C433">
        <v>1598638.411773089</v>
      </c>
      <c r="D433">
        <v>3045730.829893188</v>
      </c>
      <c r="E433">
        <v>2857188.932298462</v>
      </c>
      <c r="F433">
        <v>467323.4471504697</v>
      </c>
      <c r="G433">
        <v>7554316.822831766</v>
      </c>
    </row>
    <row r="434" spans="1:7">
      <c r="A434">
        <v>432</v>
      </c>
      <c r="B434">
        <v>15523198.52705715</v>
      </c>
      <c r="C434">
        <v>1598501.725498517</v>
      </c>
      <c r="D434">
        <v>3045774.501714484</v>
      </c>
      <c r="E434">
        <v>2857188.932298462</v>
      </c>
      <c r="F434">
        <v>467382.7857285734</v>
      </c>
      <c r="G434">
        <v>7554350.581817114</v>
      </c>
    </row>
    <row r="435" spans="1:7">
      <c r="A435">
        <v>433</v>
      </c>
      <c r="B435">
        <v>15523198.3856598</v>
      </c>
      <c r="C435">
        <v>1598661.083139507</v>
      </c>
      <c r="D435">
        <v>3045727.655996592</v>
      </c>
      <c r="E435">
        <v>2857188.932298462</v>
      </c>
      <c r="F435">
        <v>467309.8701878107</v>
      </c>
      <c r="G435">
        <v>7554310.844037423</v>
      </c>
    </row>
    <row r="436" spans="1:7">
      <c r="A436">
        <v>434</v>
      </c>
      <c r="B436">
        <v>15523198.47161275</v>
      </c>
      <c r="C436">
        <v>1598615.895654742</v>
      </c>
      <c r="D436">
        <v>3045717.277347555</v>
      </c>
      <c r="E436">
        <v>2857188.932298462</v>
      </c>
      <c r="F436">
        <v>467349.5837570141</v>
      </c>
      <c r="G436">
        <v>7554326.782554978</v>
      </c>
    </row>
    <row r="437" spans="1:7">
      <c r="A437">
        <v>435</v>
      </c>
      <c r="B437">
        <v>15523198.42548503</v>
      </c>
      <c r="C437">
        <v>1598631.942897027</v>
      </c>
      <c r="D437">
        <v>3045714.292175571</v>
      </c>
      <c r="E437">
        <v>2857188.932298462</v>
      </c>
      <c r="F437">
        <v>467340.6115485956</v>
      </c>
      <c r="G437">
        <v>7554322.646565372</v>
      </c>
    </row>
    <row r="438" spans="1:7">
      <c r="A438">
        <v>436</v>
      </c>
      <c r="B438">
        <v>15523198.46312929</v>
      </c>
      <c r="C438">
        <v>1598691.199646484</v>
      </c>
      <c r="D438">
        <v>3045689.579283083</v>
      </c>
      <c r="E438">
        <v>2857188.932298462</v>
      </c>
      <c r="F438">
        <v>467319.278701184</v>
      </c>
      <c r="G438">
        <v>7554309.473200074</v>
      </c>
    </row>
    <row r="439" spans="1:7">
      <c r="A439">
        <v>437</v>
      </c>
      <c r="B439">
        <v>15523198.43623221</v>
      </c>
      <c r="C439">
        <v>1598738.348188003</v>
      </c>
      <c r="D439">
        <v>3045699.152458606</v>
      </c>
      <c r="E439">
        <v>2857188.932298462</v>
      </c>
      <c r="F439">
        <v>467279.7668329881</v>
      </c>
      <c r="G439">
        <v>7554292.236454146</v>
      </c>
    </row>
    <row r="440" spans="1:7">
      <c r="A440">
        <v>438</v>
      </c>
      <c r="B440">
        <v>15523198.40392089</v>
      </c>
      <c r="C440">
        <v>1598683.675746449</v>
      </c>
      <c r="D440">
        <v>3045725.562111257</v>
      </c>
      <c r="E440">
        <v>2857188.932298462</v>
      </c>
      <c r="F440">
        <v>467296.0441560679</v>
      </c>
      <c r="G440">
        <v>7554304.189608659</v>
      </c>
    </row>
    <row r="441" spans="1:7">
      <c r="A441">
        <v>439</v>
      </c>
      <c r="B441">
        <v>15523198.40942592</v>
      </c>
      <c r="C441">
        <v>1598660.892920547</v>
      </c>
      <c r="D441">
        <v>3045718.166249539</v>
      </c>
      <c r="E441">
        <v>2857188.932298462</v>
      </c>
      <c r="F441">
        <v>467317.6598110002</v>
      </c>
      <c r="G441">
        <v>7554312.758146368</v>
      </c>
    </row>
    <row r="442" spans="1:7">
      <c r="A442">
        <v>440</v>
      </c>
      <c r="B442">
        <v>15523198.41301726</v>
      </c>
      <c r="C442">
        <v>1598647.930423376</v>
      </c>
      <c r="D442">
        <v>3045727.529823094</v>
      </c>
      <c r="E442">
        <v>2857188.932298462</v>
      </c>
      <c r="F442">
        <v>467319.1142185931</v>
      </c>
      <c r="G442">
        <v>7554314.906253736</v>
      </c>
    </row>
    <row r="443" spans="1:7">
      <c r="A443">
        <v>441</v>
      </c>
      <c r="B443">
        <v>15523198.38666416</v>
      </c>
      <c r="C443">
        <v>1598594.542059519</v>
      </c>
      <c r="D443">
        <v>3045735.02127704</v>
      </c>
      <c r="E443">
        <v>2857188.932298462</v>
      </c>
      <c r="F443">
        <v>467349.9223850427</v>
      </c>
      <c r="G443">
        <v>7554329.968644091</v>
      </c>
    </row>
    <row r="444" spans="1:7">
      <c r="A444">
        <v>442</v>
      </c>
      <c r="B444">
        <v>15523198.36849772</v>
      </c>
      <c r="C444">
        <v>1598571.778904352</v>
      </c>
      <c r="D444">
        <v>3045746.23514528</v>
      </c>
      <c r="E444">
        <v>2857188.932298462</v>
      </c>
      <c r="F444">
        <v>467356.6074775671</v>
      </c>
      <c r="G444">
        <v>7554334.814672057</v>
      </c>
    </row>
    <row r="445" spans="1:7">
      <c r="A445">
        <v>443</v>
      </c>
      <c r="B445">
        <v>15523198.38181384</v>
      </c>
      <c r="C445">
        <v>1598536.800187051</v>
      </c>
      <c r="D445">
        <v>3045761.154558002</v>
      </c>
      <c r="E445">
        <v>2857188.932298462</v>
      </c>
      <c r="F445">
        <v>467368.4793553824</v>
      </c>
      <c r="G445">
        <v>7554343.015414947</v>
      </c>
    </row>
    <row r="446" spans="1:7">
      <c r="A446">
        <v>444</v>
      </c>
      <c r="B446">
        <v>15523198.36175497</v>
      </c>
      <c r="C446">
        <v>1598568.942669906</v>
      </c>
      <c r="D446">
        <v>3045743.141940523</v>
      </c>
      <c r="E446">
        <v>2857188.932298462</v>
      </c>
      <c r="F446">
        <v>467361.1358767818</v>
      </c>
      <c r="G446">
        <v>7554336.208969296</v>
      </c>
    </row>
    <row r="447" spans="1:7">
      <c r="A447">
        <v>445</v>
      </c>
      <c r="B447">
        <v>15523198.38206006</v>
      </c>
      <c r="C447">
        <v>1598514.19630821</v>
      </c>
      <c r="D447">
        <v>3045756.976893278</v>
      </c>
      <c r="E447">
        <v>2857188.932298462</v>
      </c>
      <c r="F447">
        <v>467387.5098304673</v>
      </c>
      <c r="G447">
        <v>7554350.76672964</v>
      </c>
    </row>
    <row r="448" spans="1:7">
      <c r="A448">
        <v>446</v>
      </c>
      <c r="B448">
        <v>15523198.35610832</v>
      </c>
      <c r="C448">
        <v>1598577.193095807</v>
      </c>
      <c r="D448">
        <v>3045734.905923067</v>
      </c>
      <c r="E448">
        <v>2857188.932298462</v>
      </c>
      <c r="F448">
        <v>467361.8942711912</v>
      </c>
      <c r="G448">
        <v>7554335.430519794</v>
      </c>
    </row>
    <row r="449" spans="1:7">
      <c r="A449">
        <v>447</v>
      </c>
      <c r="B449">
        <v>15523198.37062138</v>
      </c>
      <c r="C449">
        <v>1598543.593150733</v>
      </c>
      <c r="D449">
        <v>3045739.397246236</v>
      </c>
      <c r="E449">
        <v>2857188.932298462</v>
      </c>
      <c r="F449">
        <v>467381.4736421765</v>
      </c>
      <c r="G449">
        <v>7554344.97428377</v>
      </c>
    </row>
    <row r="450" spans="1:7">
      <c r="A450">
        <v>448</v>
      </c>
      <c r="B450">
        <v>15523198.39337019</v>
      </c>
      <c r="C450">
        <v>1598556.329632991</v>
      </c>
      <c r="D450">
        <v>3045738.460955962</v>
      </c>
      <c r="E450">
        <v>2857188.932298462</v>
      </c>
      <c r="F450">
        <v>467373.4657958855</v>
      </c>
      <c r="G450">
        <v>7554341.204686885</v>
      </c>
    </row>
    <row r="451" spans="1:7">
      <c r="A451">
        <v>449</v>
      </c>
      <c r="B451">
        <v>15523198.34852752</v>
      </c>
      <c r="C451">
        <v>1598488.174848061</v>
      </c>
      <c r="D451">
        <v>3045765.625250423</v>
      </c>
      <c r="E451">
        <v>2857188.932298462</v>
      </c>
      <c r="F451">
        <v>467398.7569631498</v>
      </c>
      <c r="G451">
        <v>7554356.85916742</v>
      </c>
    </row>
    <row r="452" spans="1:7">
      <c r="A452">
        <v>450</v>
      </c>
      <c r="B452">
        <v>15523198.32606455</v>
      </c>
      <c r="C452">
        <v>1598501.15274903</v>
      </c>
      <c r="D452">
        <v>3045760.651409802</v>
      </c>
      <c r="E452">
        <v>2857188.932298462</v>
      </c>
      <c r="F452">
        <v>467393.8383520668</v>
      </c>
      <c r="G452">
        <v>7554353.751255184</v>
      </c>
    </row>
    <row r="453" spans="1:7">
      <c r="A453">
        <v>451</v>
      </c>
      <c r="B453">
        <v>15523198.35324076</v>
      </c>
      <c r="C453">
        <v>1598478.820437274</v>
      </c>
      <c r="D453">
        <v>3045772.441420312</v>
      </c>
      <c r="E453">
        <v>2857188.932298462</v>
      </c>
      <c r="F453">
        <v>467400.1158194873</v>
      </c>
      <c r="G453">
        <v>7554358.043265228</v>
      </c>
    </row>
    <row r="454" spans="1:7">
      <c r="A454">
        <v>452</v>
      </c>
      <c r="B454">
        <v>15523198.32682629</v>
      </c>
      <c r="C454">
        <v>1598562.293740506</v>
      </c>
      <c r="D454">
        <v>3045742.379562517</v>
      </c>
      <c r="E454">
        <v>2857188.932298462</v>
      </c>
      <c r="F454">
        <v>467366.3146325696</v>
      </c>
      <c r="G454">
        <v>7554338.406592238</v>
      </c>
    </row>
    <row r="455" spans="1:7">
      <c r="A455">
        <v>453</v>
      </c>
      <c r="B455">
        <v>15523198.36148667</v>
      </c>
      <c r="C455">
        <v>1598475.041737397</v>
      </c>
      <c r="D455">
        <v>3045775.138112711</v>
      </c>
      <c r="E455">
        <v>2857188.932298462</v>
      </c>
      <c r="F455">
        <v>467400.6413261604</v>
      </c>
      <c r="G455">
        <v>7554358.608011943</v>
      </c>
    </row>
    <row r="456" spans="1:7">
      <c r="A456">
        <v>454</v>
      </c>
      <c r="B456">
        <v>15523198.32865242</v>
      </c>
      <c r="C456">
        <v>1598496.129742316</v>
      </c>
      <c r="D456">
        <v>3045755.157943603</v>
      </c>
      <c r="E456">
        <v>2857188.932298462</v>
      </c>
      <c r="F456">
        <v>467401.6115809741</v>
      </c>
      <c r="G456">
        <v>7554356.497087064</v>
      </c>
    </row>
    <row r="457" spans="1:7">
      <c r="A457">
        <v>455</v>
      </c>
      <c r="B457">
        <v>15523198.3286796</v>
      </c>
      <c r="C457">
        <v>1598499.759912885</v>
      </c>
      <c r="D457">
        <v>3045764.124100147</v>
      </c>
      <c r="E457">
        <v>2857188.932298462</v>
      </c>
      <c r="F457">
        <v>467391.9563591</v>
      </c>
      <c r="G457">
        <v>7554353.556009002</v>
      </c>
    </row>
    <row r="458" spans="1:7">
      <c r="A458">
        <v>456</v>
      </c>
      <c r="B458">
        <v>15523198.31969986</v>
      </c>
      <c r="C458">
        <v>1598521.392201705</v>
      </c>
      <c r="D458">
        <v>3045749.129903543</v>
      </c>
      <c r="E458">
        <v>2857188.932298462</v>
      </c>
      <c r="F458">
        <v>467389.1599972959</v>
      </c>
      <c r="G458">
        <v>7554349.705298859</v>
      </c>
    </row>
    <row r="459" spans="1:7">
      <c r="A459">
        <v>457</v>
      </c>
      <c r="B459">
        <v>15523198.31306279</v>
      </c>
      <c r="C459">
        <v>1598516.931202733</v>
      </c>
      <c r="D459">
        <v>3045748.911528119</v>
      </c>
      <c r="E459">
        <v>2857188.932298462</v>
      </c>
      <c r="F459">
        <v>467392.4067115935</v>
      </c>
      <c r="G459">
        <v>7554351.131321878</v>
      </c>
    </row>
    <row r="460" spans="1:7">
      <c r="A460">
        <v>458</v>
      </c>
      <c r="B460">
        <v>15523198.30822424</v>
      </c>
      <c r="C460">
        <v>1598501.699316161</v>
      </c>
      <c r="D460">
        <v>3045755.460827038</v>
      </c>
      <c r="E460">
        <v>2857188.932298462</v>
      </c>
      <c r="F460">
        <v>467397.5050232233</v>
      </c>
      <c r="G460">
        <v>7554354.71075936</v>
      </c>
    </row>
    <row r="461" spans="1:7">
      <c r="A461">
        <v>459</v>
      </c>
      <c r="B461">
        <v>15523198.31888715</v>
      </c>
      <c r="C461">
        <v>1598487.610360767</v>
      </c>
      <c r="D461">
        <v>3045758.134889967</v>
      </c>
      <c r="E461">
        <v>2857188.932298462</v>
      </c>
      <c r="F461">
        <v>467405.0978210871</v>
      </c>
      <c r="G461">
        <v>7554358.543516867</v>
      </c>
    </row>
    <row r="462" spans="1:7">
      <c r="A462">
        <v>460</v>
      </c>
      <c r="B462">
        <v>15523198.30760405</v>
      </c>
      <c r="C462">
        <v>1598545.596363026</v>
      </c>
      <c r="D462">
        <v>3045743.707529515</v>
      </c>
      <c r="E462">
        <v>2857188.932298462</v>
      </c>
      <c r="F462">
        <v>467376.6280767254</v>
      </c>
      <c r="G462">
        <v>7554343.443336323</v>
      </c>
    </row>
    <row r="463" spans="1:7">
      <c r="A463">
        <v>461</v>
      </c>
      <c r="B463">
        <v>15523198.29974624</v>
      </c>
      <c r="C463">
        <v>1598540.172724995</v>
      </c>
      <c r="D463">
        <v>3045743.786826577</v>
      </c>
      <c r="E463">
        <v>2857188.932298462</v>
      </c>
      <c r="F463">
        <v>467380.2601230236</v>
      </c>
      <c r="G463">
        <v>7554345.147773184</v>
      </c>
    </row>
    <row r="464" spans="1:7">
      <c r="A464">
        <v>462</v>
      </c>
      <c r="B464">
        <v>15523198.29603597</v>
      </c>
      <c r="C464">
        <v>1598515.253436359</v>
      </c>
      <c r="D464">
        <v>3045750.482588206</v>
      </c>
      <c r="E464">
        <v>2857188.932298462</v>
      </c>
      <c r="F464">
        <v>467391.9297965092</v>
      </c>
      <c r="G464">
        <v>7554351.697916433</v>
      </c>
    </row>
    <row r="465" spans="1:7">
      <c r="A465">
        <v>463</v>
      </c>
      <c r="B465">
        <v>15523198.30068361</v>
      </c>
      <c r="C465">
        <v>1598514.229605625</v>
      </c>
      <c r="D465">
        <v>3045748.112011052</v>
      </c>
      <c r="E465">
        <v>2857188.932298462</v>
      </c>
      <c r="F465">
        <v>467394.5737732392</v>
      </c>
      <c r="G465">
        <v>7554352.452995231</v>
      </c>
    </row>
    <row r="466" spans="1:7">
      <c r="A466">
        <v>464</v>
      </c>
      <c r="B466">
        <v>15523198.30065175</v>
      </c>
      <c r="C466">
        <v>1598519.593213071</v>
      </c>
      <c r="D466">
        <v>3045743.802721885</v>
      </c>
      <c r="E466">
        <v>2857188.932298462</v>
      </c>
      <c r="F466">
        <v>467394.1439626041</v>
      </c>
      <c r="G466">
        <v>7554351.82845573</v>
      </c>
    </row>
    <row r="467" spans="1:7">
      <c r="A467">
        <v>465</v>
      </c>
      <c r="B467">
        <v>15523198.290158</v>
      </c>
      <c r="C467">
        <v>1598534.12294206</v>
      </c>
      <c r="D467">
        <v>3045744.767489514</v>
      </c>
      <c r="E467">
        <v>2857188.932298462</v>
      </c>
      <c r="F467">
        <v>467383.4835969053</v>
      </c>
      <c r="G467">
        <v>7554346.983831055</v>
      </c>
    </row>
    <row r="468" spans="1:7">
      <c r="A468">
        <v>466</v>
      </c>
      <c r="B468">
        <v>15523198.28396383</v>
      </c>
      <c r="C468">
        <v>1598545.315095846</v>
      </c>
      <c r="D468">
        <v>3045743.80889464</v>
      </c>
      <c r="E468">
        <v>2857188.932298462</v>
      </c>
      <c r="F468">
        <v>467376.6491265172</v>
      </c>
      <c r="G468">
        <v>7554343.578548362</v>
      </c>
    </row>
    <row r="469" spans="1:7">
      <c r="A469">
        <v>467</v>
      </c>
      <c r="B469">
        <v>15523198.28166715</v>
      </c>
      <c r="C469">
        <v>1598543.989126562</v>
      </c>
      <c r="D469">
        <v>3045744.962706577</v>
      </c>
      <c r="E469">
        <v>2857188.932298462</v>
      </c>
      <c r="F469">
        <v>467376.7132602757</v>
      </c>
      <c r="G469">
        <v>7554343.684275278</v>
      </c>
    </row>
    <row r="470" spans="1:7">
      <c r="A470">
        <v>468</v>
      </c>
      <c r="B470">
        <v>15523198.28215136</v>
      </c>
      <c r="C470">
        <v>1598548.286289719</v>
      </c>
      <c r="D470">
        <v>3045745.183074984</v>
      </c>
      <c r="E470">
        <v>2857188.932298462</v>
      </c>
      <c r="F470">
        <v>467373.563192942</v>
      </c>
      <c r="G470">
        <v>7554342.317295253</v>
      </c>
    </row>
    <row r="471" spans="1:7">
      <c r="A471">
        <v>469</v>
      </c>
      <c r="B471">
        <v>15523198.28845194</v>
      </c>
      <c r="C471">
        <v>1598548.479964177</v>
      </c>
      <c r="D471">
        <v>3045747.067635907</v>
      </c>
      <c r="E471">
        <v>2857188.932298462</v>
      </c>
      <c r="F471">
        <v>467371.9824362825</v>
      </c>
      <c r="G471">
        <v>7554341.826117107</v>
      </c>
    </row>
    <row r="472" spans="1:7">
      <c r="A472">
        <v>470</v>
      </c>
      <c r="B472">
        <v>15523198.28890111</v>
      </c>
      <c r="C472">
        <v>1598566.182586557</v>
      </c>
      <c r="D472">
        <v>3045736.301879488</v>
      </c>
      <c r="E472">
        <v>2857188.932298462</v>
      </c>
      <c r="F472">
        <v>467368.3229560502</v>
      </c>
      <c r="G472">
        <v>7554338.54918055</v>
      </c>
    </row>
    <row r="473" spans="1:7">
      <c r="A473">
        <v>471</v>
      </c>
      <c r="B473">
        <v>15523198.28852107</v>
      </c>
      <c r="C473">
        <v>1598513.537075883</v>
      </c>
      <c r="D473">
        <v>3045754.505159049</v>
      </c>
      <c r="E473">
        <v>2857188.932298462</v>
      </c>
      <c r="F473">
        <v>467390.06372491</v>
      </c>
      <c r="G473">
        <v>7554351.250262765</v>
      </c>
    </row>
    <row r="474" spans="1:7">
      <c r="A474">
        <v>472</v>
      </c>
      <c r="B474">
        <v>15523198.28734673</v>
      </c>
      <c r="C474">
        <v>1598557.424265031</v>
      </c>
      <c r="D474">
        <v>3045746.625769444</v>
      </c>
      <c r="E474">
        <v>2857188.932298462</v>
      </c>
      <c r="F474">
        <v>467365.9848324882</v>
      </c>
      <c r="G474">
        <v>7554339.320181306</v>
      </c>
    </row>
    <row r="475" spans="1:7">
      <c r="A475">
        <v>473</v>
      </c>
      <c r="B475">
        <v>15523198.2858329</v>
      </c>
      <c r="C475">
        <v>1598534.066168604</v>
      </c>
      <c r="D475">
        <v>3045750.097356811</v>
      </c>
      <c r="E475">
        <v>2857188.932298462</v>
      </c>
      <c r="F475">
        <v>467379.3631528558</v>
      </c>
      <c r="G475">
        <v>7554345.826856163</v>
      </c>
    </row>
    <row r="476" spans="1:7">
      <c r="A476">
        <v>474</v>
      </c>
      <c r="B476">
        <v>15523198.2794896</v>
      </c>
      <c r="C476">
        <v>1598556.276221887</v>
      </c>
      <c r="D476">
        <v>3045745.044314855</v>
      </c>
      <c r="E476">
        <v>2857188.932298462</v>
      </c>
      <c r="F476">
        <v>467368.1814546356</v>
      </c>
      <c r="G476">
        <v>7554339.845199763</v>
      </c>
    </row>
    <row r="477" spans="1:7">
      <c r="A477">
        <v>475</v>
      </c>
      <c r="B477">
        <v>15523198.2862434</v>
      </c>
      <c r="C477">
        <v>1598577.983299656</v>
      </c>
      <c r="D477">
        <v>3045739.201463197</v>
      </c>
      <c r="E477">
        <v>2857188.932298462</v>
      </c>
      <c r="F477">
        <v>467357.8874731236</v>
      </c>
      <c r="G477">
        <v>7554334.281708959</v>
      </c>
    </row>
    <row r="478" spans="1:7">
      <c r="A478">
        <v>476</v>
      </c>
      <c r="B478">
        <v>15523198.28344208</v>
      </c>
      <c r="C478">
        <v>1598550.285037159</v>
      </c>
      <c r="D478">
        <v>3045741.133264711</v>
      </c>
      <c r="E478">
        <v>2857188.932298462</v>
      </c>
      <c r="F478">
        <v>467375.4786059217</v>
      </c>
      <c r="G478">
        <v>7554342.45423583</v>
      </c>
    </row>
    <row r="479" spans="1:7">
      <c r="A479">
        <v>477</v>
      </c>
      <c r="B479">
        <v>15523198.28019003</v>
      </c>
      <c r="C479">
        <v>1598569.230206364</v>
      </c>
      <c r="D479">
        <v>3045739.942664274</v>
      </c>
      <c r="E479">
        <v>2857188.932298462</v>
      </c>
      <c r="F479">
        <v>467363.4078436587</v>
      </c>
      <c r="G479">
        <v>7554336.767177274</v>
      </c>
    </row>
    <row r="480" spans="1:7">
      <c r="A480">
        <v>478</v>
      </c>
      <c r="B480">
        <v>15523198.28554013</v>
      </c>
      <c r="C480">
        <v>1598549.768894497</v>
      </c>
      <c r="D480">
        <v>3045753.820821741</v>
      </c>
      <c r="E480">
        <v>2857188.932298462</v>
      </c>
      <c r="F480">
        <v>467365.5600757302</v>
      </c>
      <c r="G480">
        <v>7554340.203449701</v>
      </c>
    </row>
    <row r="481" spans="1:7">
      <c r="A481">
        <v>479</v>
      </c>
      <c r="B481">
        <v>15523198.27849487</v>
      </c>
      <c r="C481">
        <v>1598559.950256914</v>
      </c>
      <c r="D481">
        <v>3045741.031695982</v>
      </c>
      <c r="E481">
        <v>2857188.932298462</v>
      </c>
      <c r="F481">
        <v>467368.797082857</v>
      </c>
      <c r="G481">
        <v>7554339.567160654</v>
      </c>
    </row>
    <row r="482" spans="1:7">
      <c r="A482">
        <v>480</v>
      </c>
      <c r="B482">
        <v>15523198.27732941</v>
      </c>
      <c r="C482">
        <v>1598565.925950007</v>
      </c>
      <c r="D482">
        <v>3045739.91621025</v>
      </c>
      <c r="E482">
        <v>2857188.932298462</v>
      </c>
      <c r="F482">
        <v>467365.5968442932</v>
      </c>
      <c r="G482">
        <v>7554337.9060264</v>
      </c>
    </row>
    <row r="483" spans="1:7">
      <c r="A483">
        <v>481</v>
      </c>
      <c r="B483">
        <v>15523198.27701248</v>
      </c>
      <c r="C483">
        <v>1598572.508301651</v>
      </c>
      <c r="D483">
        <v>3045735.626638953</v>
      </c>
      <c r="E483">
        <v>2857188.932298462</v>
      </c>
      <c r="F483">
        <v>467364.5601290675</v>
      </c>
      <c r="G483">
        <v>7554336.649644351</v>
      </c>
    </row>
    <row r="484" spans="1:7">
      <c r="A484">
        <v>482</v>
      </c>
      <c r="B484">
        <v>15523198.27880235</v>
      </c>
      <c r="C484">
        <v>1598570.439357631</v>
      </c>
      <c r="D484">
        <v>3045736.832295557</v>
      </c>
      <c r="E484">
        <v>2857188.932298462</v>
      </c>
      <c r="F484">
        <v>467365.05282579</v>
      </c>
      <c r="G484">
        <v>7554337.022024905</v>
      </c>
    </row>
    <row r="485" spans="1:7">
      <c r="A485">
        <v>483</v>
      </c>
      <c r="B485">
        <v>15523198.27584262</v>
      </c>
      <c r="C485">
        <v>1598556.945974965</v>
      </c>
      <c r="D485">
        <v>3045739.285566905</v>
      </c>
      <c r="E485">
        <v>2857188.932298462</v>
      </c>
      <c r="F485">
        <v>467372.3354599732</v>
      </c>
      <c r="G485">
        <v>7554340.776542318</v>
      </c>
    </row>
    <row r="486" spans="1:7">
      <c r="A486">
        <v>484</v>
      </c>
      <c r="B486">
        <v>15523198.27673463</v>
      </c>
      <c r="C486">
        <v>1598556.752694669</v>
      </c>
      <c r="D486">
        <v>3045738.05042483</v>
      </c>
      <c r="E486">
        <v>2857188.932298462</v>
      </c>
      <c r="F486">
        <v>467373.4814715519</v>
      </c>
      <c r="G486">
        <v>7554341.059845116</v>
      </c>
    </row>
    <row r="487" spans="1:7">
      <c r="A487">
        <v>485</v>
      </c>
      <c r="B487">
        <v>15523198.2741924</v>
      </c>
      <c r="C487">
        <v>1598573.970430675</v>
      </c>
      <c r="D487">
        <v>3045733.650831753</v>
      </c>
      <c r="E487">
        <v>2857188.932298462</v>
      </c>
      <c r="F487">
        <v>467365.0850501779</v>
      </c>
      <c r="G487">
        <v>7554336.635581332</v>
      </c>
    </row>
    <row r="488" spans="1:7">
      <c r="A488">
        <v>486</v>
      </c>
      <c r="B488">
        <v>15523198.27641856</v>
      </c>
      <c r="C488">
        <v>1598580.22426128</v>
      </c>
      <c r="D488">
        <v>3045732.250955866</v>
      </c>
      <c r="E488">
        <v>2857188.932298462</v>
      </c>
      <c r="F488">
        <v>467361.8874428818</v>
      </c>
      <c r="G488">
        <v>7554334.981460069</v>
      </c>
    </row>
    <row r="489" spans="1:7">
      <c r="A489">
        <v>487</v>
      </c>
      <c r="B489">
        <v>15523198.27929988</v>
      </c>
      <c r="C489">
        <v>1598547.39566906</v>
      </c>
      <c r="D489">
        <v>3045740.329030371</v>
      </c>
      <c r="E489">
        <v>2857188.932298462</v>
      </c>
      <c r="F489">
        <v>467378.0661932497</v>
      </c>
      <c r="G489">
        <v>7554343.556108736</v>
      </c>
    </row>
    <row r="490" spans="1:7">
      <c r="A490">
        <v>488</v>
      </c>
      <c r="B490">
        <v>15523198.27504127</v>
      </c>
      <c r="C490">
        <v>1598579.756133938</v>
      </c>
      <c r="D490">
        <v>3045731.785153689</v>
      </c>
      <c r="E490">
        <v>2857188.932298462</v>
      </c>
      <c r="F490">
        <v>467362.6228996225</v>
      </c>
      <c r="G490">
        <v>7554335.178555555</v>
      </c>
    </row>
    <row r="491" spans="1:7">
      <c r="A491">
        <v>489</v>
      </c>
      <c r="B491">
        <v>15523198.2758417</v>
      </c>
      <c r="C491">
        <v>1598573.464700585</v>
      </c>
      <c r="D491">
        <v>3045735.961450532</v>
      </c>
      <c r="E491">
        <v>2857188.932298462</v>
      </c>
      <c r="F491">
        <v>467363.6434292613</v>
      </c>
      <c r="G491">
        <v>7554336.273962858</v>
      </c>
    </row>
    <row r="492" spans="1:7">
      <c r="A492">
        <v>490</v>
      </c>
      <c r="B492">
        <v>15523198.27255743</v>
      </c>
      <c r="C492">
        <v>1598570.684125936</v>
      </c>
      <c r="D492">
        <v>3045733.175347296</v>
      </c>
      <c r="E492">
        <v>2857188.932298462</v>
      </c>
      <c r="F492">
        <v>467367.7203359012</v>
      </c>
      <c r="G492">
        <v>7554337.76044983</v>
      </c>
    </row>
    <row r="493" spans="1:7">
      <c r="A493">
        <v>491</v>
      </c>
      <c r="B493">
        <v>15523198.27078346</v>
      </c>
      <c r="C493">
        <v>1598571.927248595</v>
      </c>
      <c r="D493">
        <v>3045733.656604338</v>
      </c>
      <c r="E493">
        <v>2857188.932298462</v>
      </c>
      <c r="F493">
        <v>467366.397975504</v>
      </c>
      <c r="G493">
        <v>7554337.356656559</v>
      </c>
    </row>
    <row r="494" spans="1:7">
      <c r="A494">
        <v>492</v>
      </c>
      <c r="B494">
        <v>15523198.26923654</v>
      </c>
      <c r="C494">
        <v>1598567.753927121</v>
      </c>
      <c r="D494">
        <v>3045733.546583644</v>
      </c>
      <c r="E494">
        <v>2857188.932298462</v>
      </c>
      <c r="F494">
        <v>467369.3709492385</v>
      </c>
      <c r="G494">
        <v>7554338.665478071</v>
      </c>
    </row>
    <row r="495" spans="1:7">
      <c r="A495">
        <v>493</v>
      </c>
      <c r="B495">
        <v>15523198.26734299</v>
      </c>
      <c r="C495">
        <v>1598584.373502909</v>
      </c>
      <c r="D495">
        <v>3045725.649507649</v>
      </c>
      <c r="E495">
        <v>2857188.932298462</v>
      </c>
      <c r="F495">
        <v>467364.1907167859</v>
      </c>
      <c r="G495">
        <v>7554335.121317188</v>
      </c>
    </row>
    <row r="496" spans="1:7">
      <c r="A496">
        <v>494</v>
      </c>
      <c r="B496">
        <v>15523198.26864701</v>
      </c>
      <c r="C496">
        <v>1598577.034992546</v>
      </c>
      <c r="D496">
        <v>3045724.893201696</v>
      </c>
      <c r="E496">
        <v>2857188.932298462</v>
      </c>
      <c r="F496">
        <v>467369.8252210947</v>
      </c>
      <c r="G496">
        <v>7554337.582933212</v>
      </c>
    </row>
    <row r="497" spans="1:7">
      <c r="A497">
        <v>495</v>
      </c>
      <c r="B497">
        <v>15523198.26630141</v>
      </c>
      <c r="C497">
        <v>1598590.761351176</v>
      </c>
      <c r="D497">
        <v>3045722.391155335</v>
      </c>
      <c r="E497">
        <v>2857188.932298462</v>
      </c>
      <c r="F497">
        <v>467362.4061180843</v>
      </c>
      <c r="G497">
        <v>7554333.77537835</v>
      </c>
    </row>
    <row r="498" spans="1:7">
      <c r="A498">
        <v>496</v>
      </c>
      <c r="B498">
        <v>15523198.26661268</v>
      </c>
      <c r="C498">
        <v>1598596.050289311</v>
      </c>
      <c r="D498">
        <v>3045722.02913024</v>
      </c>
      <c r="E498">
        <v>2857188.932298462</v>
      </c>
      <c r="F498">
        <v>467359.1365241386</v>
      </c>
      <c r="G498">
        <v>7554332.118370526</v>
      </c>
    </row>
    <row r="499" spans="1:7">
      <c r="A499">
        <v>497</v>
      </c>
      <c r="B499">
        <v>15523198.26631075</v>
      </c>
      <c r="C499">
        <v>1598586.318860871</v>
      </c>
      <c r="D499">
        <v>3045724.196250057</v>
      </c>
      <c r="E499">
        <v>2857188.932298462</v>
      </c>
      <c r="F499">
        <v>467363.9746907635</v>
      </c>
      <c r="G499">
        <v>7554334.844210599</v>
      </c>
    </row>
    <row r="500" spans="1:7">
      <c r="A500">
        <v>498</v>
      </c>
      <c r="B500">
        <v>15523198.26848789</v>
      </c>
      <c r="C500">
        <v>1598584.700334543</v>
      </c>
      <c r="D500">
        <v>3045724.463129311</v>
      </c>
      <c r="E500">
        <v>2857188.932298462</v>
      </c>
      <c r="F500">
        <v>467364.9285424206</v>
      </c>
      <c r="G500">
        <v>7554335.244183156</v>
      </c>
    </row>
    <row r="501" spans="1:7">
      <c r="A501">
        <v>499</v>
      </c>
      <c r="B501">
        <v>15523198.26598551</v>
      </c>
      <c r="C501">
        <v>1598600.903587197</v>
      </c>
      <c r="D501">
        <v>3045719.954489836</v>
      </c>
      <c r="E501">
        <v>2857188.932298462</v>
      </c>
      <c r="F501">
        <v>467357.3752838707</v>
      </c>
      <c r="G501">
        <v>7554331.100326144</v>
      </c>
    </row>
    <row r="502" spans="1:7">
      <c r="A502">
        <v>500</v>
      </c>
      <c r="B502">
        <v>15523198.26742096</v>
      </c>
      <c r="C502">
        <v>1598587.031025613</v>
      </c>
      <c r="D502">
        <v>3045721.172046261</v>
      </c>
      <c r="E502">
        <v>2857188.932298462</v>
      </c>
      <c r="F502">
        <v>467365.9369791272</v>
      </c>
      <c r="G502">
        <v>7554335.195071491</v>
      </c>
    </row>
    <row r="503" spans="1:7">
      <c r="A503">
        <v>501</v>
      </c>
      <c r="B503">
        <v>15523198.26612139</v>
      </c>
      <c r="C503">
        <v>1598607.110713779</v>
      </c>
      <c r="D503">
        <v>3045717.00510983</v>
      </c>
      <c r="E503">
        <v>2857188.932298462</v>
      </c>
      <c r="F503">
        <v>467355.4646488007</v>
      </c>
      <c r="G503">
        <v>7554329.75335052</v>
      </c>
    </row>
    <row r="504" spans="1:7">
      <c r="A504">
        <v>502</v>
      </c>
      <c r="B504">
        <v>15523198.26611844</v>
      </c>
      <c r="C504">
        <v>1598591.592965523</v>
      </c>
      <c r="D504">
        <v>3045720.350895429</v>
      </c>
      <c r="E504">
        <v>2857188.932298462</v>
      </c>
      <c r="F504">
        <v>467363.5118470074</v>
      </c>
      <c r="G504">
        <v>7554333.878112016</v>
      </c>
    </row>
    <row r="505" spans="1:7">
      <c r="A505">
        <v>503</v>
      </c>
      <c r="B505">
        <v>15523198.26614801</v>
      </c>
      <c r="C505">
        <v>1598598.823117091</v>
      </c>
      <c r="D505">
        <v>3045721.358889702</v>
      </c>
      <c r="E505">
        <v>2857188.932298462</v>
      </c>
      <c r="F505">
        <v>467357.7158824723</v>
      </c>
      <c r="G505">
        <v>7554331.435960281</v>
      </c>
    </row>
    <row r="506" spans="1:7">
      <c r="A506">
        <v>504</v>
      </c>
      <c r="B506">
        <v>15523198.26829751</v>
      </c>
      <c r="C506">
        <v>1598619.690695725</v>
      </c>
      <c r="D506">
        <v>3045713.951200135</v>
      </c>
      <c r="E506">
        <v>2857188.932298462</v>
      </c>
      <c r="F506">
        <v>467349.2034167381</v>
      </c>
      <c r="G506">
        <v>7554326.490686451</v>
      </c>
    </row>
    <row r="507" spans="1:7">
      <c r="A507">
        <v>505</v>
      </c>
      <c r="B507">
        <v>15523198.26623041</v>
      </c>
      <c r="C507">
        <v>1598606.59747097</v>
      </c>
      <c r="D507">
        <v>3045717.021841859</v>
      </c>
      <c r="E507">
        <v>2857188.932298462</v>
      </c>
      <c r="F507">
        <v>467355.8270931335</v>
      </c>
      <c r="G507">
        <v>7554329.887525983</v>
      </c>
    </row>
    <row r="508" spans="1:7">
      <c r="A508">
        <v>506</v>
      </c>
      <c r="B508">
        <v>15523198.26723919</v>
      </c>
      <c r="C508">
        <v>1598608.869562475</v>
      </c>
      <c r="D508">
        <v>3045718.999582496</v>
      </c>
      <c r="E508">
        <v>2857188.932298462</v>
      </c>
      <c r="F508">
        <v>467352.6569130058</v>
      </c>
      <c r="G508">
        <v>7554328.808882747</v>
      </c>
    </row>
    <row r="509" spans="1:7">
      <c r="A509">
        <v>507</v>
      </c>
      <c r="B509">
        <v>15523198.26709485</v>
      </c>
      <c r="C509">
        <v>1598606.872990738</v>
      </c>
      <c r="D509">
        <v>3045719.032459758</v>
      </c>
      <c r="E509">
        <v>2857188.932298462</v>
      </c>
      <c r="F509">
        <v>467353.9940517144</v>
      </c>
      <c r="G509">
        <v>7554329.435294179</v>
      </c>
    </row>
    <row r="510" spans="1:7">
      <c r="A510">
        <v>508</v>
      </c>
      <c r="B510">
        <v>15523198.26558641</v>
      </c>
      <c r="C510">
        <v>1598599.596036304</v>
      </c>
      <c r="D510">
        <v>3045719.822695746</v>
      </c>
      <c r="E510">
        <v>2857188.932298462</v>
      </c>
      <c r="F510">
        <v>467358.4012511503</v>
      </c>
      <c r="G510">
        <v>7554331.513304749</v>
      </c>
    </row>
    <row r="511" spans="1:7">
      <c r="A511">
        <v>509</v>
      </c>
      <c r="B511">
        <v>15523198.26623718</v>
      </c>
      <c r="C511">
        <v>1598606.494417546</v>
      </c>
      <c r="D511">
        <v>3045717.746953506</v>
      </c>
      <c r="E511">
        <v>2857188.932298462</v>
      </c>
      <c r="F511">
        <v>467355.3165811136</v>
      </c>
      <c r="G511">
        <v>7554329.775986557</v>
      </c>
    </row>
    <row r="512" spans="1:7">
      <c r="A512">
        <v>510</v>
      </c>
      <c r="B512">
        <v>15523198.26600751</v>
      </c>
      <c r="C512">
        <v>1598598.769181208</v>
      </c>
      <c r="D512">
        <v>3045721.070002635</v>
      </c>
      <c r="E512">
        <v>2857188.932298462</v>
      </c>
      <c r="F512">
        <v>467357.985305163</v>
      </c>
      <c r="G512">
        <v>7554331.50922004</v>
      </c>
    </row>
    <row r="513" spans="1:7">
      <c r="A513">
        <v>511</v>
      </c>
      <c r="B513">
        <v>15523198.26578567</v>
      </c>
      <c r="C513">
        <v>1598591.226653983</v>
      </c>
      <c r="D513">
        <v>3045722.030677223</v>
      </c>
      <c r="E513">
        <v>2857188.932298462</v>
      </c>
      <c r="F513">
        <v>467362.4141708548</v>
      </c>
      <c r="G513">
        <v>7554333.661985149</v>
      </c>
    </row>
    <row r="514" spans="1:7">
      <c r="A514">
        <v>512</v>
      </c>
      <c r="B514">
        <v>15523198.2661977</v>
      </c>
      <c r="C514">
        <v>1598598.271249115</v>
      </c>
      <c r="D514">
        <v>3045720.106124907</v>
      </c>
      <c r="E514">
        <v>2857188.932298462</v>
      </c>
      <c r="F514">
        <v>467359.0635195898</v>
      </c>
      <c r="G514">
        <v>7554331.893005622</v>
      </c>
    </row>
    <row r="515" spans="1:7">
      <c r="A515">
        <v>513</v>
      </c>
      <c r="B515">
        <v>15523198.26567138</v>
      </c>
      <c r="C515">
        <v>1598596.371249003</v>
      </c>
      <c r="D515">
        <v>3045720.041878999</v>
      </c>
      <c r="E515">
        <v>2857188.932298462</v>
      </c>
      <c r="F515">
        <v>467360.4672664262</v>
      </c>
      <c r="G515">
        <v>7554332.452978485</v>
      </c>
    </row>
    <row r="516" spans="1:7">
      <c r="A516">
        <v>514</v>
      </c>
      <c r="B516">
        <v>15523198.26568726</v>
      </c>
      <c r="C516">
        <v>1598607.977067653</v>
      </c>
      <c r="D516">
        <v>3045716.67560748</v>
      </c>
      <c r="E516">
        <v>2857188.932298462</v>
      </c>
      <c r="F516">
        <v>467355.1445183214</v>
      </c>
      <c r="G516">
        <v>7554329.536195343</v>
      </c>
    </row>
    <row r="517" spans="1:7">
      <c r="A517">
        <v>515</v>
      </c>
      <c r="B517">
        <v>15523198.2653476</v>
      </c>
      <c r="C517">
        <v>1598601.695248196</v>
      </c>
      <c r="D517">
        <v>3045719.38957426</v>
      </c>
      <c r="E517">
        <v>2857188.932298462</v>
      </c>
      <c r="F517">
        <v>467357.3072187242</v>
      </c>
      <c r="G517">
        <v>7554330.941007958</v>
      </c>
    </row>
    <row r="518" spans="1:7">
      <c r="A518">
        <v>516</v>
      </c>
      <c r="B518">
        <v>15523198.26561615</v>
      </c>
      <c r="C518">
        <v>1598602.660303547</v>
      </c>
      <c r="D518">
        <v>3045719.331683922</v>
      </c>
      <c r="E518">
        <v>2857188.932298462</v>
      </c>
      <c r="F518">
        <v>467356.683606302</v>
      </c>
      <c r="G518">
        <v>7554330.657723913</v>
      </c>
    </row>
    <row r="519" spans="1:7">
      <c r="A519">
        <v>517</v>
      </c>
      <c r="B519">
        <v>15523198.26491509</v>
      </c>
      <c r="C519">
        <v>1598597.494949372</v>
      </c>
      <c r="D519">
        <v>3045719.594251525</v>
      </c>
      <c r="E519">
        <v>2857188.932298462</v>
      </c>
      <c r="F519">
        <v>467360.041223541</v>
      </c>
      <c r="G519">
        <v>7554332.202192186</v>
      </c>
    </row>
    <row r="520" spans="1:7">
      <c r="A520">
        <v>518</v>
      </c>
      <c r="B520">
        <v>15523198.26494626</v>
      </c>
      <c r="C520">
        <v>1598593.080779833</v>
      </c>
      <c r="D520">
        <v>3045720.695415726</v>
      </c>
      <c r="E520">
        <v>2857188.932298462</v>
      </c>
      <c r="F520">
        <v>467362.2158308921</v>
      </c>
      <c r="G520">
        <v>7554333.340621348</v>
      </c>
    </row>
    <row r="521" spans="1:7">
      <c r="A521">
        <v>519</v>
      </c>
      <c r="B521">
        <v>15523198.26510278</v>
      </c>
      <c r="C521">
        <v>1598600.316122901</v>
      </c>
      <c r="D521">
        <v>3045718.812190256</v>
      </c>
      <c r="E521">
        <v>2857188.932298462</v>
      </c>
      <c r="F521">
        <v>467358.7326521775</v>
      </c>
      <c r="G521">
        <v>7554331.471838982</v>
      </c>
    </row>
    <row r="522" spans="1:7">
      <c r="A522">
        <v>520</v>
      </c>
      <c r="B522">
        <v>15523198.26469403</v>
      </c>
      <c r="C522">
        <v>1598596.935138952</v>
      </c>
      <c r="D522">
        <v>3045719.47968292</v>
      </c>
      <c r="E522">
        <v>2857188.932298462</v>
      </c>
      <c r="F522">
        <v>467360.5195470699</v>
      </c>
      <c r="G522">
        <v>7554332.398026626</v>
      </c>
    </row>
    <row r="523" spans="1:7">
      <c r="A523">
        <v>521</v>
      </c>
      <c r="B523">
        <v>15523198.26449334</v>
      </c>
      <c r="C523">
        <v>1598598.825479229</v>
      </c>
      <c r="D523">
        <v>3045718.493870127</v>
      </c>
      <c r="E523">
        <v>2857188.932298462</v>
      </c>
      <c r="F523">
        <v>467360.0125708248</v>
      </c>
      <c r="G523">
        <v>7554332.000274695</v>
      </c>
    </row>
    <row r="524" spans="1:7">
      <c r="A524">
        <v>522</v>
      </c>
      <c r="B524">
        <v>15523198.26452176</v>
      </c>
      <c r="C524">
        <v>1598600.045893467</v>
      </c>
      <c r="D524">
        <v>3045717.79596656</v>
      </c>
      <c r="E524">
        <v>2857188.932298462</v>
      </c>
      <c r="F524">
        <v>467359.7276353187</v>
      </c>
      <c r="G524">
        <v>7554331.762727953</v>
      </c>
    </row>
    <row r="525" spans="1:7">
      <c r="A525">
        <v>523</v>
      </c>
      <c r="B525">
        <v>15523198.26421205</v>
      </c>
      <c r="C525">
        <v>1598599.963895542</v>
      </c>
      <c r="D525">
        <v>3045717.671808547</v>
      </c>
      <c r="E525">
        <v>2857188.932298462</v>
      </c>
      <c r="F525">
        <v>467359.9083332478</v>
      </c>
      <c r="G525">
        <v>7554331.787876252</v>
      </c>
    </row>
    <row r="526" spans="1:7">
      <c r="A526">
        <v>524</v>
      </c>
      <c r="B526">
        <v>15523198.26411289</v>
      </c>
      <c r="C526">
        <v>1598602.068197972</v>
      </c>
      <c r="D526">
        <v>3045716.775121902</v>
      </c>
      <c r="E526">
        <v>2857188.932298462</v>
      </c>
      <c r="F526">
        <v>467359.176454415</v>
      </c>
      <c r="G526">
        <v>7554331.312040141</v>
      </c>
    </row>
    <row r="527" spans="1:7">
      <c r="A527">
        <v>525</v>
      </c>
      <c r="B527">
        <v>15523198.26384184</v>
      </c>
      <c r="C527">
        <v>1598598.7083277</v>
      </c>
      <c r="D527">
        <v>3045717.320254142</v>
      </c>
      <c r="E527">
        <v>2857188.932298462</v>
      </c>
      <c r="F527">
        <v>467361.066260972</v>
      </c>
      <c r="G527">
        <v>7554332.236700566</v>
      </c>
    </row>
    <row r="528" spans="1:7">
      <c r="A528">
        <v>526</v>
      </c>
      <c r="B528">
        <v>15523198.26389747</v>
      </c>
      <c r="C528">
        <v>1598600.605377507</v>
      </c>
      <c r="D528">
        <v>3045716.804189452</v>
      </c>
      <c r="E528">
        <v>2857188.932298462</v>
      </c>
      <c r="F528">
        <v>467360.1682308615</v>
      </c>
      <c r="G528">
        <v>7554331.753801184</v>
      </c>
    </row>
    <row r="529" spans="1:7">
      <c r="A529">
        <v>527</v>
      </c>
      <c r="B529">
        <v>15523198.26339465</v>
      </c>
      <c r="C529">
        <v>1598599.193022272</v>
      </c>
      <c r="D529">
        <v>3045716.342183828</v>
      </c>
      <c r="E529">
        <v>2857188.932298462</v>
      </c>
      <c r="F529">
        <v>467361.5221455047</v>
      </c>
      <c r="G529">
        <v>7554332.273744587</v>
      </c>
    </row>
    <row r="530" spans="1:7">
      <c r="A530">
        <v>528</v>
      </c>
      <c r="B530">
        <v>15523198.26320377</v>
      </c>
      <c r="C530">
        <v>1598595.908471641</v>
      </c>
      <c r="D530">
        <v>3045716.107628809</v>
      </c>
      <c r="E530">
        <v>2857188.932298462</v>
      </c>
      <c r="F530">
        <v>467363.9661229079</v>
      </c>
      <c r="G530">
        <v>7554333.348681947</v>
      </c>
    </row>
    <row r="531" spans="1:7">
      <c r="A531">
        <v>529</v>
      </c>
      <c r="B531">
        <v>15523198.2633867</v>
      </c>
      <c r="C531">
        <v>1598593.41023875</v>
      </c>
      <c r="D531">
        <v>3045716.955958588</v>
      </c>
      <c r="E531">
        <v>2857188.932298462</v>
      </c>
      <c r="F531">
        <v>467365.031732387</v>
      </c>
      <c r="G531">
        <v>7554333.933158516</v>
      </c>
    </row>
    <row r="532" spans="1:7">
      <c r="A532">
        <v>530</v>
      </c>
      <c r="B532">
        <v>15523198.26330031</v>
      </c>
      <c r="C532">
        <v>1598597.203708941</v>
      </c>
      <c r="D532">
        <v>3045715.94840911</v>
      </c>
      <c r="E532">
        <v>2857188.932298462</v>
      </c>
      <c r="F532">
        <v>467363.1984854015</v>
      </c>
      <c r="G532">
        <v>7554332.980398392</v>
      </c>
    </row>
    <row r="533" spans="1:7">
      <c r="A533">
        <v>531</v>
      </c>
      <c r="B533">
        <v>15523198.26307005</v>
      </c>
      <c r="C533">
        <v>1598594.021347538</v>
      </c>
      <c r="D533">
        <v>3045715.946360717</v>
      </c>
      <c r="E533">
        <v>2857188.932298462</v>
      </c>
      <c r="F533">
        <v>467365.3852304135</v>
      </c>
      <c r="G533">
        <v>7554333.977832919</v>
      </c>
    </row>
    <row r="534" spans="1:7">
      <c r="A534">
        <v>532</v>
      </c>
      <c r="B534">
        <v>15523198.26305683</v>
      </c>
      <c r="C534">
        <v>1598592.882902896</v>
      </c>
      <c r="D534">
        <v>3045715.994312707</v>
      </c>
      <c r="E534">
        <v>2857188.932298462</v>
      </c>
      <c r="F534">
        <v>467366.1293922432</v>
      </c>
      <c r="G534">
        <v>7554334.324150519</v>
      </c>
    </row>
    <row r="535" spans="1:7">
      <c r="A535">
        <v>533</v>
      </c>
      <c r="B535">
        <v>15523198.26300644</v>
      </c>
      <c r="C535">
        <v>1598593.971233157</v>
      </c>
      <c r="D535">
        <v>3045715.03101178</v>
      </c>
      <c r="E535">
        <v>2857188.932298462</v>
      </c>
      <c r="F535">
        <v>467366.1538357825</v>
      </c>
      <c r="G535">
        <v>7554334.174627259</v>
      </c>
    </row>
    <row r="536" spans="1:7">
      <c r="A536">
        <v>534</v>
      </c>
      <c r="B536">
        <v>15523198.26310119</v>
      </c>
      <c r="C536">
        <v>1598596.404250525</v>
      </c>
      <c r="D536">
        <v>3045714.417607799</v>
      </c>
      <c r="E536">
        <v>2857188.932298462</v>
      </c>
      <c r="F536">
        <v>467364.9620029634</v>
      </c>
      <c r="G536">
        <v>7554333.546941439</v>
      </c>
    </row>
    <row r="537" spans="1:7">
      <c r="A537">
        <v>535</v>
      </c>
      <c r="B537">
        <v>15523198.26281165</v>
      </c>
      <c r="C537">
        <v>1598597.911009785</v>
      </c>
      <c r="D537">
        <v>3045713.068624721</v>
      </c>
      <c r="E537">
        <v>2857188.932298462</v>
      </c>
      <c r="F537">
        <v>467365.0357336888</v>
      </c>
      <c r="G537">
        <v>7554333.31514499</v>
      </c>
    </row>
    <row r="538" spans="1:7">
      <c r="A538">
        <v>536</v>
      </c>
      <c r="B538">
        <v>15523198.26279319</v>
      </c>
      <c r="C538">
        <v>1598597.99013824</v>
      </c>
      <c r="D538">
        <v>3045712.706011138</v>
      </c>
      <c r="E538">
        <v>2857188.932298462</v>
      </c>
      <c r="F538">
        <v>467365.2766742095</v>
      </c>
      <c r="G538">
        <v>7554333.357671136</v>
      </c>
    </row>
    <row r="539" spans="1:7">
      <c r="A539">
        <v>537</v>
      </c>
      <c r="B539">
        <v>15523198.26299814</v>
      </c>
      <c r="C539">
        <v>1598596.558338542</v>
      </c>
      <c r="D539">
        <v>3045713.51185294</v>
      </c>
      <c r="E539">
        <v>2857188.932298462</v>
      </c>
      <c r="F539">
        <v>467365.6200251027</v>
      </c>
      <c r="G539">
        <v>7554333.64048309</v>
      </c>
    </row>
    <row r="540" spans="1:7">
      <c r="A540">
        <v>538</v>
      </c>
      <c r="B540">
        <v>15523198.26272763</v>
      </c>
      <c r="C540">
        <v>1598596.717502469</v>
      </c>
      <c r="D540">
        <v>3045712.567171148</v>
      </c>
      <c r="E540">
        <v>2857188.932298462</v>
      </c>
      <c r="F540">
        <v>467366.2621277223</v>
      </c>
      <c r="G540">
        <v>7554333.783627824</v>
      </c>
    </row>
    <row r="541" spans="1:7">
      <c r="A541">
        <v>539</v>
      </c>
      <c r="B541">
        <v>15523198.2626957</v>
      </c>
      <c r="C541">
        <v>1598598.109358138</v>
      </c>
      <c r="D541">
        <v>3045712.071153239</v>
      </c>
      <c r="E541">
        <v>2857188.932298462</v>
      </c>
      <c r="F541">
        <v>467365.6939742199</v>
      </c>
      <c r="G541">
        <v>7554333.455911646</v>
      </c>
    </row>
    <row r="542" spans="1:7">
      <c r="A542">
        <v>540</v>
      </c>
      <c r="B542">
        <v>15523198.26273597</v>
      </c>
      <c r="C542">
        <v>1598594.676190119</v>
      </c>
      <c r="D542">
        <v>3045712.530882485</v>
      </c>
      <c r="E542">
        <v>2857188.932298462</v>
      </c>
      <c r="F542">
        <v>467367.6802092132</v>
      </c>
      <c r="G542">
        <v>7554334.443155694</v>
      </c>
    </row>
    <row r="543" spans="1:7">
      <c r="A543">
        <v>541</v>
      </c>
      <c r="B543">
        <v>15523198.26276736</v>
      </c>
      <c r="C543">
        <v>1598596.99224383</v>
      </c>
      <c r="D543">
        <v>3045712.445090265</v>
      </c>
      <c r="E543">
        <v>2857188.932298462</v>
      </c>
      <c r="F543">
        <v>467366.1660134807</v>
      </c>
      <c r="G543">
        <v>7554333.727121322</v>
      </c>
    </row>
    <row r="544" spans="1:7">
      <c r="A544">
        <v>542</v>
      </c>
      <c r="B544">
        <v>15523198.26247296</v>
      </c>
      <c r="C544">
        <v>1598603.150700686</v>
      </c>
      <c r="D544">
        <v>3045709.940520313</v>
      </c>
      <c r="E544">
        <v>2857188.932298462</v>
      </c>
      <c r="F544">
        <v>467363.9183967233</v>
      </c>
      <c r="G544">
        <v>7554332.320556775</v>
      </c>
    </row>
    <row r="545" spans="1:7">
      <c r="A545">
        <v>543</v>
      </c>
      <c r="B545">
        <v>15523198.26230259</v>
      </c>
      <c r="C545">
        <v>1598604.773786135</v>
      </c>
      <c r="D545">
        <v>3045708.325833047</v>
      </c>
      <c r="E545">
        <v>2857188.932298462</v>
      </c>
      <c r="F545">
        <v>467364.0931829765</v>
      </c>
      <c r="G545">
        <v>7554332.13720197</v>
      </c>
    </row>
    <row r="546" spans="1:7">
      <c r="A546">
        <v>544</v>
      </c>
      <c r="B546">
        <v>15523198.26249991</v>
      </c>
      <c r="C546">
        <v>1598609.827266653</v>
      </c>
      <c r="D546">
        <v>3045707.157000844</v>
      </c>
      <c r="E546">
        <v>2857188.932298462</v>
      </c>
      <c r="F546">
        <v>467361.5589765329</v>
      </c>
      <c r="G546">
        <v>7554330.786957415</v>
      </c>
    </row>
    <row r="547" spans="1:7">
      <c r="A547">
        <v>545</v>
      </c>
      <c r="B547">
        <v>15523198.26230669</v>
      </c>
      <c r="C547">
        <v>1598602.976190309</v>
      </c>
      <c r="D547">
        <v>3045708.743252289</v>
      </c>
      <c r="E547">
        <v>2857188.932298462</v>
      </c>
      <c r="F547">
        <v>467365.0079226406</v>
      </c>
      <c r="G547">
        <v>7554332.602642986</v>
      </c>
    </row>
    <row r="548" spans="1:7">
      <c r="A548">
        <v>546</v>
      </c>
      <c r="B548">
        <v>15523198.26216557</v>
      </c>
      <c r="C548">
        <v>1598606.565150826</v>
      </c>
      <c r="D548">
        <v>3045707.043325562</v>
      </c>
      <c r="E548">
        <v>2857188.932298462</v>
      </c>
      <c r="F548">
        <v>467363.8976412083</v>
      </c>
      <c r="G548">
        <v>7554331.823749516</v>
      </c>
    </row>
    <row r="549" spans="1:7">
      <c r="A549">
        <v>547</v>
      </c>
      <c r="B549">
        <v>15523198.26226036</v>
      </c>
      <c r="C549">
        <v>1598609.602630398</v>
      </c>
      <c r="D549">
        <v>3045706.25462158</v>
      </c>
      <c r="E549">
        <v>2857188.932298462</v>
      </c>
      <c r="F549">
        <v>467362.447972757</v>
      </c>
      <c r="G549">
        <v>7554331.024737167</v>
      </c>
    </row>
    <row r="550" spans="1:7">
      <c r="A550">
        <v>548</v>
      </c>
      <c r="B550">
        <v>15523198.26215277</v>
      </c>
      <c r="C550">
        <v>1598605.74114495</v>
      </c>
      <c r="D550">
        <v>3045707.023173143</v>
      </c>
      <c r="E550">
        <v>2857188.932298462</v>
      </c>
      <c r="F550">
        <v>467364.4787804739</v>
      </c>
      <c r="G550">
        <v>7554332.086755745</v>
      </c>
    </row>
    <row r="551" spans="1:7">
      <c r="A551">
        <v>549</v>
      </c>
      <c r="B551">
        <v>15523198.26206131</v>
      </c>
      <c r="C551">
        <v>1598612.147287044</v>
      </c>
      <c r="D551">
        <v>3045704.601172708</v>
      </c>
      <c r="E551">
        <v>2857188.932298462</v>
      </c>
      <c r="F551">
        <v>467361.991818975</v>
      </c>
      <c r="G551">
        <v>7554330.589484124</v>
      </c>
    </row>
    <row r="552" spans="1:7">
      <c r="A552">
        <v>550</v>
      </c>
      <c r="B552">
        <v>15523198.26213486</v>
      </c>
      <c r="C552">
        <v>1598612.113518828</v>
      </c>
      <c r="D552">
        <v>3045704.823378648</v>
      </c>
      <c r="E552">
        <v>2857188.932298462</v>
      </c>
      <c r="F552">
        <v>467361.8389268256</v>
      </c>
      <c r="G552">
        <v>7554330.554012094</v>
      </c>
    </row>
    <row r="553" spans="1:7">
      <c r="A553">
        <v>551</v>
      </c>
      <c r="B553">
        <v>15523198.26227907</v>
      </c>
      <c r="C553">
        <v>1598609.663390089</v>
      </c>
      <c r="D553">
        <v>3045705.290641667</v>
      </c>
      <c r="E553">
        <v>2857188.932298462</v>
      </c>
      <c r="F553">
        <v>467363.1215762913</v>
      </c>
      <c r="G553">
        <v>7554331.254372566</v>
      </c>
    </row>
    <row r="554" spans="1:7">
      <c r="A554">
        <v>552</v>
      </c>
      <c r="B554">
        <v>15523198.26211739</v>
      </c>
      <c r="C554">
        <v>1598612.122399114</v>
      </c>
      <c r="D554">
        <v>3045704.456317275</v>
      </c>
      <c r="E554">
        <v>2857188.932298462</v>
      </c>
      <c r="F554">
        <v>467362.1276386892</v>
      </c>
      <c r="G554">
        <v>7554330.623463852</v>
      </c>
    </row>
    <row r="555" spans="1:7">
      <c r="A555">
        <v>553</v>
      </c>
      <c r="B555">
        <v>15523198.26204738</v>
      </c>
      <c r="C555">
        <v>1598613.330541927</v>
      </c>
      <c r="D555">
        <v>3045703.211069392</v>
      </c>
      <c r="E555">
        <v>2857188.932298462</v>
      </c>
      <c r="F555">
        <v>467362.2917342691</v>
      </c>
      <c r="G555">
        <v>7554330.496403329</v>
      </c>
    </row>
    <row r="556" spans="1:7">
      <c r="A556">
        <v>554</v>
      </c>
      <c r="B556">
        <v>15523198.26207696</v>
      </c>
      <c r="C556">
        <v>1598612.360563403</v>
      </c>
      <c r="D556">
        <v>3045703.296391295</v>
      </c>
      <c r="E556">
        <v>2857188.932298462</v>
      </c>
      <c r="F556">
        <v>467362.8915931038</v>
      </c>
      <c r="G556">
        <v>7554330.781230696</v>
      </c>
    </row>
    <row r="557" spans="1:7">
      <c r="A557">
        <v>555</v>
      </c>
      <c r="B557">
        <v>15523198.26205842</v>
      </c>
      <c r="C557">
        <v>1598613.9167229</v>
      </c>
      <c r="D557">
        <v>3045702.744447621</v>
      </c>
      <c r="E557">
        <v>2857188.932298462</v>
      </c>
      <c r="F557">
        <v>467362.2663112551</v>
      </c>
      <c r="G557">
        <v>7554330.402278178</v>
      </c>
    </row>
    <row r="558" spans="1:7">
      <c r="A558">
        <v>556</v>
      </c>
      <c r="B558">
        <v>15523198.26196776</v>
      </c>
      <c r="C558">
        <v>1598612.636867888</v>
      </c>
      <c r="D558">
        <v>3045703.14240632</v>
      </c>
      <c r="E558">
        <v>2857188.932298462</v>
      </c>
      <c r="F558">
        <v>467362.8167031648</v>
      </c>
      <c r="G558">
        <v>7554330.733691923</v>
      </c>
    </row>
    <row r="559" spans="1:7">
      <c r="A559">
        <v>557</v>
      </c>
      <c r="B559">
        <v>15523198.26193227</v>
      </c>
      <c r="C559">
        <v>1598609.298939116</v>
      </c>
      <c r="D559">
        <v>3045703.65250558</v>
      </c>
      <c r="E559">
        <v>2857188.932298462</v>
      </c>
      <c r="F559">
        <v>467364.7122710637</v>
      </c>
      <c r="G559">
        <v>7554331.665918053</v>
      </c>
    </row>
    <row r="560" spans="1:7">
      <c r="A560">
        <v>558</v>
      </c>
      <c r="B560">
        <v>15523198.26200771</v>
      </c>
      <c r="C560">
        <v>1598606.129645346</v>
      </c>
      <c r="D560">
        <v>3045704.559692381</v>
      </c>
      <c r="E560">
        <v>2857188.932298462</v>
      </c>
      <c r="F560">
        <v>467366.1692286945</v>
      </c>
      <c r="G560">
        <v>7554332.471142827</v>
      </c>
    </row>
    <row r="561" spans="1:7">
      <c r="A561">
        <v>559</v>
      </c>
      <c r="B561">
        <v>15523198.26193632</v>
      </c>
      <c r="C561">
        <v>1598614.100611766</v>
      </c>
      <c r="D561">
        <v>3045701.836898481</v>
      </c>
      <c r="E561">
        <v>2857188.932298462</v>
      </c>
      <c r="F561">
        <v>467362.8719846632</v>
      </c>
      <c r="G561">
        <v>7554330.520142951</v>
      </c>
    </row>
    <row r="562" spans="1:7">
      <c r="A562">
        <v>560</v>
      </c>
      <c r="B562">
        <v>15523198.26200889</v>
      </c>
      <c r="C562">
        <v>1598611.055464235</v>
      </c>
      <c r="D562">
        <v>3045703.27437578</v>
      </c>
      <c r="E562">
        <v>2857188.932298462</v>
      </c>
      <c r="F562">
        <v>467363.7944292944</v>
      </c>
      <c r="G562">
        <v>7554331.205441115</v>
      </c>
    </row>
    <row r="563" spans="1:7">
      <c r="A563">
        <v>561</v>
      </c>
      <c r="B563">
        <v>15523198.26218116</v>
      </c>
      <c r="C563">
        <v>1598609.661680874</v>
      </c>
      <c r="D563">
        <v>3045704.055357562</v>
      </c>
      <c r="E563">
        <v>2857188.932298462</v>
      </c>
      <c r="F563">
        <v>467364.1443848023</v>
      </c>
      <c r="G563">
        <v>7554331.468459459</v>
      </c>
    </row>
    <row r="564" spans="1:7">
      <c r="A564">
        <v>562</v>
      </c>
      <c r="B564">
        <v>15523198.26203379</v>
      </c>
      <c r="C564">
        <v>1598607.594337491</v>
      </c>
      <c r="D564">
        <v>3045704.320510949</v>
      </c>
      <c r="E564">
        <v>2857188.932298462</v>
      </c>
      <c r="F564">
        <v>467365.3440445847</v>
      </c>
      <c r="G564">
        <v>7554332.070842299</v>
      </c>
    </row>
    <row r="565" spans="1:7">
      <c r="A565">
        <v>563</v>
      </c>
      <c r="B565">
        <v>15523198.26195591</v>
      </c>
      <c r="C565">
        <v>1598612.094398818</v>
      </c>
      <c r="D565">
        <v>3045702.807426585</v>
      </c>
      <c r="E565">
        <v>2857188.932298462</v>
      </c>
      <c r="F565">
        <v>467363.4634349133</v>
      </c>
      <c r="G565">
        <v>7554330.964397127</v>
      </c>
    </row>
    <row r="566" spans="1:7">
      <c r="A566">
        <v>564</v>
      </c>
      <c r="B566">
        <v>15523198.26195365</v>
      </c>
      <c r="C566">
        <v>1598609.101064539</v>
      </c>
      <c r="D566">
        <v>3045703.751000162</v>
      </c>
      <c r="E566">
        <v>2857188.932298462</v>
      </c>
      <c r="F566">
        <v>467364.7570148375</v>
      </c>
      <c r="G566">
        <v>7554331.720575654</v>
      </c>
    </row>
    <row r="567" spans="1:7">
      <c r="A567">
        <v>565</v>
      </c>
      <c r="B567">
        <v>15523198.26188124</v>
      </c>
      <c r="C567">
        <v>1598609.116844059</v>
      </c>
      <c r="D567">
        <v>3045702.556280704</v>
      </c>
      <c r="E567">
        <v>2857188.932298462</v>
      </c>
      <c r="F567">
        <v>467365.7154371748</v>
      </c>
      <c r="G567">
        <v>7554331.941020843</v>
      </c>
    </row>
    <row r="568" spans="1:7">
      <c r="A568">
        <v>566</v>
      </c>
      <c r="B568">
        <v>15523198.26192463</v>
      </c>
      <c r="C568">
        <v>1598609.891593628</v>
      </c>
      <c r="D568">
        <v>3045702.287312347</v>
      </c>
      <c r="E568">
        <v>2857188.932298462</v>
      </c>
      <c r="F568">
        <v>467365.4018058238</v>
      </c>
      <c r="G568">
        <v>7554331.748914369</v>
      </c>
    </row>
    <row r="569" spans="1:7">
      <c r="A569">
        <v>567</v>
      </c>
      <c r="B569">
        <v>15523198.261877</v>
      </c>
      <c r="C569">
        <v>1598608.52139259</v>
      </c>
      <c r="D569">
        <v>3045702.582834595</v>
      </c>
      <c r="E569">
        <v>2857188.932298462</v>
      </c>
      <c r="F569">
        <v>467366.10318071</v>
      </c>
      <c r="G569">
        <v>7554332.122170643</v>
      </c>
    </row>
    <row r="570" spans="1:7">
      <c r="A570">
        <v>568</v>
      </c>
      <c r="B570">
        <v>15523198.26186698</v>
      </c>
      <c r="C570">
        <v>1598608.247528115</v>
      </c>
      <c r="D570">
        <v>3045702.454937848</v>
      </c>
      <c r="E570">
        <v>2857188.932298462</v>
      </c>
      <c r="F570">
        <v>467366.3967837078</v>
      </c>
      <c r="G570">
        <v>7554332.230318847</v>
      </c>
    </row>
    <row r="571" spans="1:7">
      <c r="A571">
        <v>569</v>
      </c>
      <c r="B571">
        <v>15523198.26187562</v>
      </c>
      <c r="C571">
        <v>1598607.049871561</v>
      </c>
      <c r="D571">
        <v>3045702.81005836</v>
      </c>
      <c r="E571">
        <v>2857188.932298462</v>
      </c>
      <c r="F571">
        <v>467366.9397703265</v>
      </c>
      <c r="G571">
        <v>7554332.529876909</v>
      </c>
    </row>
    <row r="572" spans="1:7">
      <c r="A572">
        <v>570</v>
      </c>
      <c r="B572">
        <v>15523198.261947</v>
      </c>
      <c r="C572">
        <v>1598606.619698617</v>
      </c>
      <c r="D572">
        <v>3045703.303547547</v>
      </c>
      <c r="E572">
        <v>2857188.932298462</v>
      </c>
      <c r="F572">
        <v>467366.8426271909</v>
      </c>
      <c r="G572">
        <v>7554332.563775186</v>
      </c>
    </row>
    <row r="573" spans="1:7">
      <c r="A573">
        <v>571</v>
      </c>
      <c r="B573">
        <v>15523198.26191677</v>
      </c>
      <c r="C573">
        <v>1598608.057900603</v>
      </c>
      <c r="D573">
        <v>3045702.616810805</v>
      </c>
      <c r="E573">
        <v>2857188.932298462</v>
      </c>
      <c r="F573">
        <v>467366.3967015557</v>
      </c>
      <c r="G573">
        <v>7554332.258205342</v>
      </c>
    </row>
    <row r="574" spans="1:7">
      <c r="A574">
        <v>572</v>
      </c>
      <c r="B574">
        <v>15523198.26185168</v>
      </c>
      <c r="C574">
        <v>1598608.249548131</v>
      </c>
      <c r="D574">
        <v>3045702.649126344</v>
      </c>
      <c r="E574">
        <v>2857188.932298462</v>
      </c>
      <c r="F574">
        <v>467366.2421689937</v>
      </c>
      <c r="G574">
        <v>7554332.188709751</v>
      </c>
    </row>
    <row r="575" spans="1:7">
      <c r="A575">
        <v>573</v>
      </c>
      <c r="B575">
        <v>15523198.26188715</v>
      </c>
      <c r="C575">
        <v>1598607.50319338</v>
      </c>
      <c r="D575">
        <v>3045702.782372786</v>
      </c>
      <c r="E575">
        <v>2857188.932298462</v>
      </c>
      <c r="F575">
        <v>467366.651642456</v>
      </c>
      <c r="G575">
        <v>7554332.392380068</v>
      </c>
    </row>
    <row r="576" spans="1:7">
      <c r="A576">
        <v>574</v>
      </c>
      <c r="B576">
        <v>15523198.26183493</v>
      </c>
      <c r="C576">
        <v>1598610.804397221</v>
      </c>
      <c r="D576">
        <v>3045701.876905815</v>
      </c>
      <c r="E576">
        <v>2857188.932298462</v>
      </c>
      <c r="F576">
        <v>467365.1112630838</v>
      </c>
      <c r="G576">
        <v>7554331.536970353</v>
      </c>
    </row>
    <row r="577" spans="1:7">
      <c r="A577">
        <v>575</v>
      </c>
      <c r="B577">
        <v>15523198.26187384</v>
      </c>
      <c r="C577">
        <v>1598610.166501306</v>
      </c>
      <c r="D577">
        <v>3045702.169884338</v>
      </c>
      <c r="E577">
        <v>2857188.932298462</v>
      </c>
      <c r="F577">
        <v>467365.3123533173</v>
      </c>
      <c r="G577">
        <v>7554331.68083642</v>
      </c>
    </row>
    <row r="578" spans="1:7">
      <c r="A578">
        <v>576</v>
      </c>
      <c r="B578">
        <v>15523198.26174096</v>
      </c>
      <c r="C578">
        <v>1598613.243819542</v>
      </c>
      <c r="D578">
        <v>3045700.908271439</v>
      </c>
      <c r="E578">
        <v>2857188.932298462</v>
      </c>
      <c r="F578">
        <v>467364.2090545191</v>
      </c>
      <c r="G578">
        <v>7554330.968296999</v>
      </c>
    </row>
    <row r="579" spans="1:7">
      <c r="A579">
        <v>577</v>
      </c>
      <c r="B579">
        <v>15523198.26172989</v>
      </c>
      <c r="C579">
        <v>1598614.053204762</v>
      </c>
      <c r="D579">
        <v>3045700.389887779</v>
      </c>
      <c r="E579">
        <v>2857188.932298462</v>
      </c>
      <c r="F579">
        <v>467364.0648428085</v>
      </c>
      <c r="G579">
        <v>7554330.82149608</v>
      </c>
    </row>
    <row r="580" spans="1:7">
      <c r="A580">
        <v>578</v>
      </c>
      <c r="B580">
        <v>15523198.26173326</v>
      </c>
      <c r="C580">
        <v>1598615.798559385</v>
      </c>
      <c r="D580">
        <v>3045699.934026666</v>
      </c>
      <c r="E580">
        <v>2857188.932298462</v>
      </c>
      <c r="F580">
        <v>467363.2237751156</v>
      </c>
      <c r="G580">
        <v>7554330.373073634</v>
      </c>
    </row>
    <row r="581" spans="1:7">
      <c r="A581">
        <v>579</v>
      </c>
      <c r="B581">
        <v>15523198.26167412</v>
      </c>
      <c r="C581">
        <v>1598615.668045827</v>
      </c>
      <c r="D581">
        <v>3045699.51203141</v>
      </c>
      <c r="E581">
        <v>2857188.932298462</v>
      </c>
      <c r="F581">
        <v>467363.6542031316</v>
      </c>
      <c r="G581">
        <v>7554330.495095291</v>
      </c>
    </row>
    <row r="582" spans="1:7">
      <c r="A582">
        <v>580</v>
      </c>
      <c r="B582">
        <v>15523198.26165626</v>
      </c>
      <c r="C582">
        <v>1598617.592414286</v>
      </c>
      <c r="D582">
        <v>3045698.800866295</v>
      </c>
      <c r="E582">
        <v>2857188.932298462</v>
      </c>
      <c r="F582">
        <v>467362.9038037298</v>
      </c>
      <c r="G582">
        <v>7554330.03227349</v>
      </c>
    </row>
    <row r="583" spans="1:7">
      <c r="A583">
        <v>581</v>
      </c>
      <c r="B583">
        <v>15523198.26164734</v>
      </c>
      <c r="C583">
        <v>1598617.483461814</v>
      </c>
      <c r="D583">
        <v>3045698.657502338</v>
      </c>
      <c r="E583">
        <v>2857188.932298462</v>
      </c>
      <c r="F583">
        <v>467363.0885920979</v>
      </c>
      <c r="G583">
        <v>7554330.099792629</v>
      </c>
    </row>
    <row r="584" spans="1:7">
      <c r="A584">
        <v>582</v>
      </c>
      <c r="B584">
        <v>15523198.26166447</v>
      </c>
      <c r="C584">
        <v>1598618.274055506</v>
      </c>
      <c r="D584">
        <v>3045698.758428734</v>
      </c>
      <c r="E584">
        <v>2857188.932298462</v>
      </c>
      <c r="F584">
        <v>467362.456732274</v>
      </c>
      <c r="G584">
        <v>7554329.840149495</v>
      </c>
    </row>
    <row r="585" spans="1:7">
      <c r="A585">
        <v>583</v>
      </c>
      <c r="B585">
        <v>15523198.26166024</v>
      </c>
      <c r="C585">
        <v>1598616.96007292</v>
      </c>
      <c r="D585">
        <v>3045698.890162928</v>
      </c>
      <c r="E585">
        <v>2857188.932298462</v>
      </c>
      <c r="F585">
        <v>467363.2651125786</v>
      </c>
      <c r="G585">
        <v>7554330.214013352</v>
      </c>
    </row>
    <row r="586" spans="1:7">
      <c r="A586">
        <v>584</v>
      </c>
      <c r="B586">
        <v>15523198.26167378</v>
      </c>
      <c r="C586">
        <v>1598619.853275433</v>
      </c>
      <c r="D586">
        <v>3045697.830530528</v>
      </c>
      <c r="E586">
        <v>2857188.932298462</v>
      </c>
      <c r="F586">
        <v>467362.1236514346</v>
      </c>
      <c r="G586">
        <v>7554329.521917924</v>
      </c>
    </row>
    <row r="587" spans="1:7">
      <c r="A587">
        <v>585</v>
      </c>
      <c r="B587">
        <v>15523198.26164978</v>
      </c>
      <c r="C587">
        <v>1598616.806705277</v>
      </c>
      <c r="D587">
        <v>3045698.699078931</v>
      </c>
      <c r="E587">
        <v>2857188.932298462</v>
      </c>
      <c r="F587">
        <v>467363.5205400996</v>
      </c>
      <c r="G587">
        <v>7554330.303027012</v>
      </c>
    </row>
    <row r="588" spans="1:7">
      <c r="A588">
        <v>586</v>
      </c>
      <c r="B588">
        <v>15523198.26163692</v>
      </c>
      <c r="C588">
        <v>1598618.225414358</v>
      </c>
      <c r="D588">
        <v>3045697.980936678</v>
      </c>
      <c r="E588">
        <v>2857188.932298462</v>
      </c>
      <c r="F588">
        <v>467363.126071794</v>
      </c>
      <c r="G588">
        <v>7554329.996915628</v>
      </c>
    </row>
    <row r="589" spans="1:7">
      <c r="A589">
        <v>587</v>
      </c>
      <c r="B589">
        <v>15523198.26165126</v>
      </c>
      <c r="C589">
        <v>1598617.981080624</v>
      </c>
      <c r="D589">
        <v>3045697.961534294</v>
      </c>
      <c r="E589">
        <v>2857188.932298462</v>
      </c>
      <c r="F589">
        <v>467363.3105884612</v>
      </c>
      <c r="G589">
        <v>7554330.076149412</v>
      </c>
    </row>
    <row r="590" spans="1:7">
      <c r="A590">
        <v>588</v>
      </c>
      <c r="B590">
        <v>15523198.26166707</v>
      </c>
      <c r="C590">
        <v>1598619.040015754</v>
      </c>
      <c r="D590">
        <v>3045697.58520546</v>
      </c>
      <c r="E590">
        <v>2857188.932298462</v>
      </c>
      <c r="F590">
        <v>467362.8746973865</v>
      </c>
      <c r="G590">
        <v>7554329.829450003</v>
      </c>
    </row>
    <row r="591" spans="1:7">
      <c r="A591">
        <v>589</v>
      </c>
      <c r="B591">
        <v>15523198.26165076</v>
      </c>
      <c r="C591">
        <v>1598619.312177444</v>
      </c>
      <c r="D591">
        <v>3045697.680726327</v>
      </c>
      <c r="E591">
        <v>2857188.932298462</v>
      </c>
      <c r="F591">
        <v>467362.6159955933</v>
      </c>
      <c r="G591">
        <v>7554329.720452936</v>
      </c>
    </row>
    <row r="592" spans="1:7">
      <c r="A592">
        <v>590</v>
      </c>
      <c r="B592">
        <v>15523198.26167747</v>
      </c>
      <c r="C592">
        <v>1598619.059196375</v>
      </c>
      <c r="D592">
        <v>3045697.580114208</v>
      </c>
      <c r="E592">
        <v>2857188.932298462</v>
      </c>
      <c r="F592">
        <v>467362.8809392988</v>
      </c>
      <c r="G592">
        <v>7554329.809129126</v>
      </c>
    </row>
    <row r="593" spans="1:7">
      <c r="A593">
        <v>591</v>
      </c>
      <c r="B593">
        <v>15523198.26167788</v>
      </c>
      <c r="C593">
        <v>1598617.884947526</v>
      </c>
      <c r="D593">
        <v>3045698.196062655</v>
      </c>
      <c r="E593">
        <v>2857188.932298462</v>
      </c>
      <c r="F593">
        <v>467363.1885906429</v>
      </c>
      <c r="G593">
        <v>7554330.059778593</v>
      </c>
    </row>
    <row r="594" spans="1:7">
      <c r="A594">
        <v>592</v>
      </c>
      <c r="B594">
        <v>15523198.26161829</v>
      </c>
      <c r="C594">
        <v>1598616.716643471</v>
      </c>
      <c r="D594">
        <v>3045698.076423889</v>
      </c>
      <c r="E594">
        <v>2857188.932298462</v>
      </c>
      <c r="F594">
        <v>467364.0801369542</v>
      </c>
      <c r="G594">
        <v>7554330.456115512</v>
      </c>
    </row>
    <row r="595" spans="1:7">
      <c r="A595">
        <v>593</v>
      </c>
      <c r="B595">
        <v>15523198.26163032</v>
      </c>
      <c r="C595">
        <v>1598617.081753147</v>
      </c>
      <c r="D595">
        <v>3045697.871160781</v>
      </c>
      <c r="E595">
        <v>2857188.932298462</v>
      </c>
      <c r="F595">
        <v>467363.992887627</v>
      </c>
      <c r="G595">
        <v>7554330.383530303</v>
      </c>
    </row>
    <row r="596" spans="1:7">
      <c r="A596">
        <v>594</v>
      </c>
      <c r="B596">
        <v>15523198.26166684</v>
      </c>
      <c r="C596">
        <v>1598617.080043016</v>
      </c>
      <c r="D596">
        <v>3045698.069377277</v>
      </c>
      <c r="E596">
        <v>2857188.932298462</v>
      </c>
      <c r="F596">
        <v>467363.8411190599</v>
      </c>
      <c r="G596">
        <v>7554330.338829028</v>
      </c>
    </row>
    <row r="597" spans="1:7">
      <c r="A597">
        <v>595</v>
      </c>
      <c r="B597">
        <v>15523198.26164041</v>
      </c>
      <c r="C597">
        <v>1598614.819867278</v>
      </c>
      <c r="D597">
        <v>3045698.602100921</v>
      </c>
      <c r="E597">
        <v>2857188.932298462</v>
      </c>
      <c r="F597">
        <v>467364.9693937212</v>
      </c>
      <c r="G597">
        <v>7554330.93798003</v>
      </c>
    </row>
    <row r="598" spans="1:7">
      <c r="A598">
        <v>596</v>
      </c>
      <c r="B598">
        <v>15523198.26163153</v>
      </c>
      <c r="C598">
        <v>1598616.02156335</v>
      </c>
      <c r="D598">
        <v>3045698.389326646</v>
      </c>
      <c r="E598">
        <v>2857188.932298462</v>
      </c>
      <c r="F598">
        <v>467364.3021126816</v>
      </c>
      <c r="G598">
        <v>7554330.616330391</v>
      </c>
    </row>
    <row r="599" spans="1:7">
      <c r="A599">
        <v>597</v>
      </c>
      <c r="B599">
        <v>15523198.26160712</v>
      </c>
      <c r="C599">
        <v>1598617.850684503</v>
      </c>
      <c r="D599">
        <v>3045697.690462114</v>
      </c>
      <c r="E599">
        <v>2857188.932298462</v>
      </c>
      <c r="F599">
        <v>467363.6122633031</v>
      </c>
      <c r="G599">
        <v>7554330.175898734</v>
      </c>
    </row>
    <row r="600" spans="1:7">
      <c r="A600">
        <v>598</v>
      </c>
      <c r="B600">
        <v>15523198.26161306</v>
      </c>
      <c r="C600">
        <v>1598619.96506643</v>
      </c>
      <c r="D600">
        <v>3045696.750583953</v>
      </c>
      <c r="E600">
        <v>2857188.932298462</v>
      </c>
      <c r="F600">
        <v>467362.8991718901</v>
      </c>
      <c r="G600">
        <v>7554329.714492325</v>
      </c>
    </row>
    <row r="601" spans="1:7">
      <c r="A601">
        <v>599</v>
      </c>
      <c r="B601">
        <v>15523198.26161477</v>
      </c>
      <c r="C601">
        <v>1598617.454231102</v>
      </c>
      <c r="D601">
        <v>3045697.841451071</v>
      </c>
      <c r="E601">
        <v>2857188.932298462</v>
      </c>
      <c r="F601">
        <v>467363.764347329</v>
      </c>
      <c r="G601">
        <v>7554330.269286806</v>
      </c>
    </row>
    <row r="602" spans="1:7">
      <c r="A602">
        <v>600</v>
      </c>
      <c r="B602">
        <v>15523198.26163597</v>
      </c>
      <c r="C602">
        <v>1598618.384378299</v>
      </c>
      <c r="D602">
        <v>3045697.368011155</v>
      </c>
      <c r="E602">
        <v>2857188.932298462</v>
      </c>
      <c r="F602">
        <v>467363.5097063532</v>
      </c>
      <c r="G602">
        <v>7554330.067241699</v>
      </c>
    </row>
    <row r="603" spans="1:7">
      <c r="A603">
        <v>601</v>
      </c>
      <c r="B603">
        <v>15523198.2616076</v>
      </c>
      <c r="C603">
        <v>1598618.461340363</v>
      </c>
      <c r="D603">
        <v>3045697.624852967</v>
      </c>
      <c r="E603">
        <v>2857188.932298462</v>
      </c>
      <c r="F603">
        <v>467363.2404528687</v>
      </c>
      <c r="G603">
        <v>7554330.002662935</v>
      </c>
    </row>
    <row r="604" spans="1:7">
      <c r="A604">
        <v>602</v>
      </c>
      <c r="B604">
        <v>15523198.26161434</v>
      </c>
      <c r="C604">
        <v>1598617.720526092</v>
      </c>
      <c r="D604">
        <v>3045697.809750279</v>
      </c>
      <c r="E604">
        <v>2857188.932298462</v>
      </c>
      <c r="F604">
        <v>467363.6062514518</v>
      </c>
      <c r="G604">
        <v>7554330.192788054</v>
      </c>
    </row>
    <row r="605" spans="1:7">
      <c r="A605">
        <v>603</v>
      </c>
      <c r="B605">
        <v>15523198.261608</v>
      </c>
      <c r="C605">
        <v>1598618.499886267</v>
      </c>
      <c r="D605">
        <v>3045697.512425849</v>
      </c>
      <c r="E605">
        <v>2857188.932298462</v>
      </c>
      <c r="F605">
        <v>467363.3135366235</v>
      </c>
      <c r="G605">
        <v>7554330.003460794</v>
      </c>
    </row>
    <row r="606" spans="1:7">
      <c r="A606">
        <v>604</v>
      </c>
      <c r="B606">
        <v>15523198.26161065</v>
      </c>
      <c r="C606">
        <v>1598618.222566755</v>
      </c>
      <c r="D606">
        <v>3045697.617710647</v>
      </c>
      <c r="E606">
        <v>2857188.932298462</v>
      </c>
      <c r="F606">
        <v>467363.413879304</v>
      </c>
      <c r="G606">
        <v>7554330.075155486</v>
      </c>
    </row>
    <row r="607" spans="1:7">
      <c r="A607">
        <v>605</v>
      </c>
      <c r="B607">
        <v>15523198.26159395</v>
      </c>
      <c r="C607">
        <v>1598617.794369991</v>
      </c>
      <c r="D607">
        <v>3045697.516396768</v>
      </c>
      <c r="E607">
        <v>2857188.932298462</v>
      </c>
      <c r="F607">
        <v>467363.787396991</v>
      </c>
      <c r="G607">
        <v>7554330.231131732</v>
      </c>
    </row>
    <row r="608" spans="1:7">
      <c r="A608">
        <v>606</v>
      </c>
      <c r="B608">
        <v>15523198.26159617</v>
      </c>
      <c r="C608">
        <v>1598618.024963094</v>
      </c>
      <c r="D608">
        <v>3045697.321410229</v>
      </c>
      <c r="E608">
        <v>2857188.932298462</v>
      </c>
      <c r="F608">
        <v>467363.7859943413</v>
      </c>
      <c r="G608">
        <v>7554330.196930042</v>
      </c>
    </row>
    <row r="609" spans="1:7">
      <c r="A609">
        <v>607</v>
      </c>
      <c r="B609">
        <v>15523198.26161193</v>
      </c>
      <c r="C609">
        <v>1598617.801890363</v>
      </c>
      <c r="D609">
        <v>3045697.479625293</v>
      </c>
      <c r="E609">
        <v>2857188.932298462</v>
      </c>
      <c r="F609">
        <v>467363.8110480484</v>
      </c>
      <c r="G609">
        <v>7554330.236749769</v>
      </c>
    </row>
    <row r="610" spans="1:7">
      <c r="A610">
        <v>608</v>
      </c>
      <c r="B610">
        <v>15523198.26159792</v>
      </c>
      <c r="C610">
        <v>1598618.132928567</v>
      </c>
      <c r="D610">
        <v>3045697.437347855</v>
      </c>
      <c r="E610">
        <v>2857188.932298462</v>
      </c>
      <c r="F610">
        <v>467363.6163958152</v>
      </c>
      <c r="G610">
        <v>7554330.142627222</v>
      </c>
    </row>
    <row r="611" spans="1:7">
      <c r="A611">
        <v>609</v>
      </c>
      <c r="B611">
        <v>15523198.26159642</v>
      </c>
      <c r="C611">
        <v>1598618.407438545</v>
      </c>
      <c r="D611">
        <v>3045697.306252386</v>
      </c>
      <c r="E611">
        <v>2857188.932298462</v>
      </c>
      <c r="F611">
        <v>467363.5340660079</v>
      </c>
      <c r="G611">
        <v>7554330.081541013</v>
      </c>
    </row>
    <row r="612" spans="1:7">
      <c r="A612">
        <v>610</v>
      </c>
      <c r="B612">
        <v>15523198.26159847</v>
      </c>
      <c r="C612">
        <v>1598618.299562059</v>
      </c>
      <c r="D612">
        <v>3045697.375720927</v>
      </c>
      <c r="E612">
        <v>2857188.932298462</v>
      </c>
      <c r="F612">
        <v>467363.5543006829</v>
      </c>
      <c r="G612">
        <v>7554330.099716342</v>
      </c>
    </row>
    <row r="613" spans="1:7">
      <c r="A613">
        <v>611</v>
      </c>
      <c r="B613">
        <v>15523198.26158605</v>
      </c>
      <c r="C613">
        <v>1598618.809036813</v>
      </c>
      <c r="D613">
        <v>3045697.355802881</v>
      </c>
      <c r="E613">
        <v>2857188.932298462</v>
      </c>
      <c r="F613">
        <v>467363.2158505424</v>
      </c>
      <c r="G613">
        <v>7554329.948597351</v>
      </c>
    </row>
    <row r="614" spans="1:7">
      <c r="A614">
        <v>612</v>
      </c>
      <c r="B614">
        <v>15523198.26159213</v>
      </c>
      <c r="C614">
        <v>1598618.565046185</v>
      </c>
      <c r="D614">
        <v>3045697.479868302</v>
      </c>
      <c r="E614">
        <v>2857188.932298462</v>
      </c>
      <c r="F614">
        <v>467363.2875198648</v>
      </c>
      <c r="G614">
        <v>7554329.996859317</v>
      </c>
    </row>
    <row r="615" spans="1:7">
      <c r="A615">
        <v>613</v>
      </c>
      <c r="B615">
        <v>15523198.26157529</v>
      </c>
      <c r="C615">
        <v>1598619.42538566</v>
      </c>
      <c r="D615">
        <v>3045696.964201768</v>
      </c>
      <c r="E615">
        <v>2857188.932298462</v>
      </c>
      <c r="F615">
        <v>467363.1030072012</v>
      </c>
      <c r="G615">
        <v>7554329.836682198</v>
      </c>
    </row>
    <row r="616" spans="1:7">
      <c r="A616">
        <v>614</v>
      </c>
      <c r="B616">
        <v>15523198.26158741</v>
      </c>
      <c r="C616">
        <v>1598617.767929089</v>
      </c>
      <c r="D616">
        <v>3045697.403813323</v>
      </c>
      <c r="E616">
        <v>2857188.932298462</v>
      </c>
      <c r="F616">
        <v>467363.8925110647</v>
      </c>
      <c r="G616">
        <v>7554330.265035471</v>
      </c>
    </row>
    <row r="617" spans="1:7">
      <c r="A617">
        <v>615</v>
      </c>
      <c r="B617">
        <v>15523198.26157824</v>
      </c>
      <c r="C617">
        <v>1598619.490099699</v>
      </c>
      <c r="D617">
        <v>3045696.922793897</v>
      </c>
      <c r="E617">
        <v>2857188.932298462</v>
      </c>
      <c r="F617">
        <v>467363.0909858539</v>
      </c>
      <c r="G617">
        <v>7554329.825400325</v>
      </c>
    </row>
    <row r="618" spans="1:7">
      <c r="A618">
        <v>616</v>
      </c>
      <c r="B618">
        <v>15523198.2615745</v>
      </c>
      <c r="C618">
        <v>1598619.372255311</v>
      </c>
      <c r="D618">
        <v>3045696.877526545</v>
      </c>
      <c r="E618">
        <v>2857188.932298462</v>
      </c>
      <c r="F618">
        <v>467363.2043391103</v>
      </c>
      <c r="G618">
        <v>7554329.875155067</v>
      </c>
    </row>
    <row r="619" spans="1:7">
      <c r="A619">
        <v>617</v>
      </c>
      <c r="B619">
        <v>15523198.26158148</v>
      </c>
      <c r="C619">
        <v>1598619.041155091</v>
      </c>
      <c r="D619">
        <v>3045696.973249602</v>
      </c>
      <c r="E619">
        <v>2857188.932298462</v>
      </c>
      <c r="F619">
        <v>467363.3528313035</v>
      </c>
      <c r="G619">
        <v>7554329.962047021</v>
      </c>
    </row>
    <row r="620" spans="1:7">
      <c r="A620">
        <v>618</v>
      </c>
      <c r="B620">
        <v>15523198.26158526</v>
      </c>
      <c r="C620">
        <v>1598619.736565989</v>
      </c>
      <c r="D620">
        <v>3045696.851323475</v>
      </c>
      <c r="E620">
        <v>2857188.932298462</v>
      </c>
      <c r="F620">
        <v>467362.9738267431</v>
      </c>
      <c r="G620">
        <v>7554329.767570589</v>
      </c>
    </row>
    <row r="621" spans="1:7">
      <c r="A621">
        <v>619</v>
      </c>
      <c r="B621">
        <v>15523198.26157964</v>
      </c>
      <c r="C621">
        <v>1598619.092833494</v>
      </c>
      <c r="D621">
        <v>3045696.905326213</v>
      </c>
      <c r="E621">
        <v>2857188.932298462</v>
      </c>
      <c r="F621">
        <v>467363.3763740084</v>
      </c>
      <c r="G621">
        <v>7554329.954747466</v>
      </c>
    </row>
    <row r="622" spans="1:7">
      <c r="A622">
        <v>620</v>
      </c>
      <c r="B622">
        <v>15523198.26157999</v>
      </c>
      <c r="C622">
        <v>1598620.448470689</v>
      </c>
      <c r="D622">
        <v>3045696.605899567</v>
      </c>
      <c r="E622">
        <v>2857188.932298462</v>
      </c>
      <c r="F622">
        <v>467362.6785463121</v>
      </c>
      <c r="G622">
        <v>7554329.596364956</v>
      </c>
    </row>
    <row r="623" spans="1:7">
      <c r="A623">
        <v>621</v>
      </c>
      <c r="B623">
        <v>15523198.2615755</v>
      </c>
      <c r="C623">
        <v>1598619.360642522</v>
      </c>
      <c r="D623">
        <v>3045696.795909617</v>
      </c>
      <c r="E623">
        <v>2857188.932298462</v>
      </c>
      <c r="F623">
        <v>467363.2764288979</v>
      </c>
      <c r="G623">
        <v>7554329.896295997</v>
      </c>
    </row>
    <row r="624" spans="1:7">
      <c r="A624">
        <v>622</v>
      </c>
      <c r="B624">
        <v>15523198.26157629</v>
      </c>
      <c r="C624">
        <v>1598620.29029601</v>
      </c>
      <c r="D624">
        <v>3045696.610271701</v>
      </c>
      <c r="E624">
        <v>2857188.932298462</v>
      </c>
      <c r="F624">
        <v>467362.7858051012</v>
      </c>
      <c r="G624">
        <v>7554329.642905021</v>
      </c>
    </row>
    <row r="625" spans="1:7">
      <c r="A625">
        <v>623</v>
      </c>
      <c r="B625">
        <v>15523198.26158073</v>
      </c>
      <c r="C625">
        <v>1598619.222968353</v>
      </c>
      <c r="D625">
        <v>3045696.942400006</v>
      </c>
      <c r="E625">
        <v>2857188.932298462</v>
      </c>
      <c r="F625">
        <v>467363.2557218018</v>
      </c>
      <c r="G625">
        <v>7554329.908192109</v>
      </c>
    </row>
    <row r="626" spans="1:7">
      <c r="A626">
        <v>624</v>
      </c>
      <c r="B626">
        <v>15523198.26157587</v>
      </c>
      <c r="C626">
        <v>1598620.910132555</v>
      </c>
      <c r="D626">
        <v>3045696.393526144</v>
      </c>
      <c r="E626">
        <v>2857188.932298462</v>
      </c>
      <c r="F626">
        <v>467362.536209328</v>
      </c>
      <c r="G626">
        <v>7554329.48940938</v>
      </c>
    </row>
    <row r="627" spans="1:7">
      <c r="A627">
        <v>625</v>
      </c>
      <c r="B627">
        <v>15523198.26157519</v>
      </c>
      <c r="C627">
        <v>1598619.892207477</v>
      </c>
      <c r="D627">
        <v>3045696.732859661</v>
      </c>
      <c r="E627">
        <v>2857188.932298462</v>
      </c>
      <c r="F627">
        <v>467362.9613276768</v>
      </c>
      <c r="G627">
        <v>7554329.742881914</v>
      </c>
    </row>
    <row r="628" spans="1:7">
      <c r="A628">
        <v>626</v>
      </c>
      <c r="B628">
        <v>15523198.26158239</v>
      </c>
      <c r="C628">
        <v>1598619.452216522</v>
      </c>
      <c r="D628">
        <v>3045696.851052869</v>
      </c>
      <c r="E628">
        <v>2857188.932298462</v>
      </c>
      <c r="F628">
        <v>467363.166682129</v>
      </c>
      <c r="G628">
        <v>7554329.859332412</v>
      </c>
    </row>
    <row r="629" spans="1:7">
      <c r="A629">
        <v>627</v>
      </c>
      <c r="B629">
        <v>15523198.2615726</v>
      </c>
      <c r="C629">
        <v>1598619.627798406</v>
      </c>
      <c r="D629">
        <v>3045696.691291027</v>
      </c>
      <c r="E629">
        <v>2857188.932298462</v>
      </c>
      <c r="F629">
        <v>467363.1783517965</v>
      </c>
      <c r="G629">
        <v>7554329.831832909</v>
      </c>
    </row>
    <row r="630" spans="1:7">
      <c r="A630">
        <v>628</v>
      </c>
      <c r="B630">
        <v>15523198.26157108</v>
      </c>
      <c r="C630">
        <v>1598619.50791532</v>
      </c>
      <c r="D630">
        <v>3045696.691207993</v>
      </c>
      <c r="E630">
        <v>2857188.932298462</v>
      </c>
      <c r="F630">
        <v>467363.2605468265</v>
      </c>
      <c r="G630">
        <v>7554329.869602473</v>
      </c>
    </row>
    <row r="631" spans="1:7">
      <c r="A631">
        <v>629</v>
      </c>
      <c r="B631">
        <v>15523198.26157038</v>
      </c>
      <c r="C631">
        <v>1598619.280076899</v>
      </c>
      <c r="D631">
        <v>3045696.713163633</v>
      </c>
      <c r="E631">
        <v>2857188.932298462</v>
      </c>
      <c r="F631">
        <v>467363.4018223895</v>
      </c>
      <c r="G631">
        <v>7554329.934208997</v>
      </c>
    </row>
    <row r="632" spans="1:7">
      <c r="A632">
        <v>630</v>
      </c>
      <c r="B632">
        <v>15523198.26157009</v>
      </c>
      <c r="C632">
        <v>1598619.163459118</v>
      </c>
      <c r="D632">
        <v>3045696.710372278</v>
      </c>
      <c r="E632">
        <v>2857188.932298462</v>
      </c>
      <c r="F632">
        <v>467363.4840683182</v>
      </c>
      <c r="G632">
        <v>7554329.971371912</v>
      </c>
    </row>
    <row r="633" spans="1:7">
      <c r="A633">
        <v>631</v>
      </c>
      <c r="B633">
        <v>15523198.26157067</v>
      </c>
      <c r="C633">
        <v>1598618.666557979</v>
      </c>
      <c r="D633">
        <v>3045696.885705737</v>
      </c>
      <c r="E633">
        <v>2857188.932298462</v>
      </c>
      <c r="F633">
        <v>467363.6871065091</v>
      </c>
      <c r="G633">
        <v>7554330.089901981</v>
      </c>
    </row>
    <row r="634" spans="1:7">
      <c r="A634">
        <v>632</v>
      </c>
      <c r="B634">
        <v>15523198.26156909</v>
      </c>
      <c r="C634">
        <v>1598619.172543634</v>
      </c>
      <c r="D634">
        <v>3045696.717546224</v>
      </c>
      <c r="E634">
        <v>2857188.932298462</v>
      </c>
      <c r="F634">
        <v>467363.4728400336</v>
      </c>
      <c r="G634">
        <v>7554329.966340741</v>
      </c>
    </row>
    <row r="635" spans="1:7">
      <c r="A635">
        <v>633</v>
      </c>
      <c r="B635">
        <v>15523198.26156852</v>
      </c>
      <c r="C635">
        <v>1598619.389449799</v>
      </c>
      <c r="D635">
        <v>3045696.671153965</v>
      </c>
      <c r="E635">
        <v>2857188.932298462</v>
      </c>
      <c r="F635">
        <v>467363.3609681338</v>
      </c>
      <c r="G635">
        <v>7554329.907698157</v>
      </c>
    </row>
    <row r="636" spans="1:7">
      <c r="A636">
        <v>634</v>
      </c>
      <c r="B636">
        <v>15523198.26156973</v>
      </c>
      <c r="C636">
        <v>1598619.181342328</v>
      </c>
      <c r="D636">
        <v>3045696.724556675</v>
      </c>
      <c r="E636">
        <v>2857188.932298462</v>
      </c>
      <c r="F636">
        <v>467363.4615519086</v>
      </c>
      <c r="G636">
        <v>7554329.961820352</v>
      </c>
    </row>
    <row r="637" spans="1:7">
      <c r="A637">
        <v>635</v>
      </c>
      <c r="B637">
        <v>15523198.26156686</v>
      </c>
      <c r="C637">
        <v>1598619.69406645</v>
      </c>
      <c r="D637">
        <v>3045696.564554449</v>
      </c>
      <c r="E637">
        <v>2857188.932298462</v>
      </c>
      <c r="F637">
        <v>467363.2353188025</v>
      </c>
      <c r="G637">
        <v>7554329.835328696</v>
      </c>
    </row>
    <row r="638" spans="1:7">
      <c r="A638">
        <v>636</v>
      </c>
      <c r="B638">
        <v>15523198.26156446</v>
      </c>
      <c r="C638">
        <v>1598620.086862554</v>
      </c>
      <c r="D638">
        <v>3045696.426993652</v>
      </c>
      <c r="E638">
        <v>2857188.932298462</v>
      </c>
      <c r="F638">
        <v>467363.0746972651</v>
      </c>
      <c r="G638">
        <v>7554329.740712522</v>
      </c>
    </row>
    <row r="639" spans="1:7">
      <c r="A639">
        <v>637</v>
      </c>
      <c r="B639">
        <v>15523198.26156277</v>
      </c>
      <c r="C639">
        <v>1598620.403668522</v>
      </c>
      <c r="D639">
        <v>3045696.32628528</v>
      </c>
      <c r="E639">
        <v>2857188.932298462</v>
      </c>
      <c r="F639">
        <v>467362.9381893935</v>
      </c>
      <c r="G639">
        <v>7554329.661121108</v>
      </c>
    </row>
    <row r="640" spans="1:7">
      <c r="A640">
        <v>638</v>
      </c>
      <c r="B640">
        <v>15523198.26156224</v>
      </c>
      <c r="C640">
        <v>1598620.818352008</v>
      </c>
      <c r="D640">
        <v>3045696.167282473</v>
      </c>
      <c r="E640">
        <v>2857188.932298462</v>
      </c>
      <c r="F640">
        <v>467362.778837868</v>
      </c>
      <c r="G640">
        <v>7554329.564791427</v>
      </c>
    </row>
    <row r="641" spans="1:7">
      <c r="A641">
        <v>639</v>
      </c>
      <c r="B641">
        <v>15523198.26156318</v>
      </c>
      <c r="C641">
        <v>1598620.86768257</v>
      </c>
      <c r="D641">
        <v>3045696.17541862</v>
      </c>
      <c r="E641">
        <v>2857188.932298462</v>
      </c>
      <c r="F641">
        <v>467362.7378973614</v>
      </c>
      <c r="G641">
        <v>7554329.54826617</v>
      </c>
    </row>
    <row r="642" spans="1:7">
      <c r="A642">
        <v>640</v>
      </c>
      <c r="B642">
        <v>15523198.26156116</v>
      </c>
      <c r="C642">
        <v>1598621.208308978</v>
      </c>
      <c r="D642">
        <v>3045695.975123881</v>
      </c>
      <c r="E642">
        <v>2857188.932298462</v>
      </c>
      <c r="F642">
        <v>467362.6665024362</v>
      </c>
      <c r="G642">
        <v>7554329.479327401</v>
      </c>
    </row>
    <row r="643" spans="1:7">
      <c r="A643">
        <v>641</v>
      </c>
      <c r="B643">
        <v>15523198.26156203</v>
      </c>
      <c r="C643">
        <v>1598621.769767117</v>
      </c>
      <c r="D643">
        <v>3045695.798283091</v>
      </c>
      <c r="E643">
        <v>2857188.932298462</v>
      </c>
      <c r="F643">
        <v>467362.4231886689</v>
      </c>
      <c r="G643">
        <v>7554329.338024696</v>
      </c>
    </row>
    <row r="644" spans="1:7">
      <c r="A644">
        <v>642</v>
      </c>
      <c r="B644">
        <v>15523198.26156136</v>
      </c>
      <c r="C644">
        <v>1598621.030826729</v>
      </c>
      <c r="D644">
        <v>3045696.004642878</v>
      </c>
      <c r="E644">
        <v>2857188.932298462</v>
      </c>
      <c r="F644">
        <v>467362.7650579241</v>
      </c>
      <c r="G644">
        <v>7554329.528735368</v>
      </c>
    </row>
    <row r="645" spans="1:7">
      <c r="A645">
        <v>643</v>
      </c>
      <c r="B645">
        <v>15523198.26155805</v>
      </c>
      <c r="C645">
        <v>1598621.561077997</v>
      </c>
      <c r="D645">
        <v>3045695.804400569</v>
      </c>
      <c r="E645">
        <v>2857188.932298462</v>
      </c>
      <c r="F645">
        <v>467362.5593272246</v>
      </c>
      <c r="G645">
        <v>7554329.404453796</v>
      </c>
    </row>
    <row r="646" spans="1:7">
      <c r="A646">
        <v>644</v>
      </c>
      <c r="B646">
        <v>15523198.26155901</v>
      </c>
      <c r="C646">
        <v>1598621.433230337</v>
      </c>
      <c r="D646">
        <v>3045695.834381553</v>
      </c>
      <c r="E646">
        <v>2857188.932298462</v>
      </c>
      <c r="F646">
        <v>467362.6242971633</v>
      </c>
      <c r="G646">
        <v>7554329.437351489</v>
      </c>
    </row>
    <row r="647" spans="1:7">
      <c r="A647">
        <v>645</v>
      </c>
      <c r="B647">
        <v>15523198.26156007</v>
      </c>
      <c r="C647">
        <v>1598622.024372714</v>
      </c>
      <c r="D647">
        <v>3045695.745288119</v>
      </c>
      <c r="E647">
        <v>2857188.932298462</v>
      </c>
      <c r="F647">
        <v>467362.2869977531</v>
      </c>
      <c r="G647">
        <v>7554329.272603022</v>
      </c>
    </row>
    <row r="648" spans="1:7">
      <c r="A648">
        <v>646</v>
      </c>
      <c r="B648">
        <v>15523198.26155844</v>
      </c>
      <c r="C648">
        <v>1598621.805632062</v>
      </c>
      <c r="D648">
        <v>3045695.716475098</v>
      </c>
      <c r="E648">
        <v>2857188.932298462</v>
      </c>
      <c r="F648">
        <v>467362.4605141238</v>
      </c>
      <c r="G648">
        <v>7554329.346638695</v>
      </c>
    </row>
    <row r="649" spans="1:7">
      <c r="A649">
        <v>647</v>
      </c>
      <c r="B649">
        <v>15523198.26155834</v>
      </c>
      <c r="C649">
        <v>1598621.724436079</v>
      </c>
      <c r="D649">
        <v>3045695.721380691</v>
      </c>
      <c r="E649">
        <v>2857188.932298462</v>
      </c>
      <c r="F649">
        <v>467362.512639958</v>
      </c>
      <c r="G649">
        <v>7554329.370803144</v>
      </c>
    </row>
    <row r="650" spans="1:7">
      <c r="A650">
        <v>648</v>
      </c>
      <c r="B650">
        <v>15523198.26155902</v>
      </c>
      <c r="C650">
        <v>1598621.707940262</v>
      </c>
      <c r="D650">
        <v>3045695.800267562</v>
      </c>
      <c r="E650">
        <v>2857188.932298462</v>
      </c>
      <c r="F650">
        <v>467362.4619697631</v>
      </c>
      <c r="G650">
        <v>7554329.359082966</v>
      </c>
    </row>
    <row r="651" spans="1:7">
      <c r="A651">
        <v>649</v>
      </c>
      <c r="B651">
        <v>15523198.26155727</v>
      </c>
      <c r="C651">
        <v>1598621.666336134</v>
      </c>
      <c r="D651">
        <v>3045695.739730394</v>
      </c>
      <c r="E651">
        <v>2857188.932298462</v>
      </c>
      <c r="F651">
        <v>467362.5379131985</v>
      </c>
      <c r="G651">
        <v>7554329.385279085</v>
      </c>
    </row>
    <row r="652" spans="1:7">
      <c r="A652">
        <v>650</v>
      </c>
      <c r="B652">
        <v>15523198.26155761</v>
      </c>
      <c r="C652">
        <v>1598621.674930652</v>
      </c>
      <c r="D652">
        <v>3045695.72481838</v>
      </c>
      <c r="E652">
        <v>2857188.932298462</v>
      </c>
      <c r="F652">
        <v>467362.5434039212</v>
      </c>
      <c r="G652">
        <v>7554329.386106192</v>
      </c>
    </row>
    <row r="653" spans="1:7">
      <c r="A653">
        <v>651</v>
      </c>
      <c r="B653">
        <v>15523198.26155657</v>
      </c>
      <c r="C653">
        <v>1598621.545147081</v>
      </c>
      <c r="D653">
        <v>3045695.692828931</v>
      </c>
      <c r="E653">
        <v>2857188.932298462</v>
      </c>
      <c r="F653">
        <v>467362.6597349702</v>
      </c>
      <c r="G653">
        <v>7554329.431547123</v>
      </c>
    </row>
    <row r="654" spans="1:7">
      <c r="A654">
        <v>652</v>
      </c>
      <c r="B654">
        <v>15523198.2615566</v>
      </c>
      <c r="C654">
        <v>1598621.568694092</v>
      </c>
      <c r="D654">
        <v>3045695.690516993</v>
      </c>
      <c r="E654">
        <v>2857188.932298462</v>
      </c>
      <c r="F654">
        <v>467362.6460725775</v>
      </c>
      <c r="G654">
        <v>7554329.423974473</v>
      </c>
    </row>
    <row r="655" spans="1:7">
      <c r="A655">
        <v>653</v>
      </c>
      <c r="B655">
        <v>15523198.26155615</v>
      </c>
      <c r="C655">
        <v>1598621.321381386</v>
      </c>
      <c r="D655">
        <v>3045695.650368298</v>
      </c>
      <c r="E655">
        <v>2857188.932298462</v>
      </c>
      <c r="F655">
        <v>467362.8467226109</v>
      </c>
      <c r="G655">
        <v>7554329.510785392</v>
      </c>
    </row>
    <row r="656" spans="1:7">
      <c r="A656">
        <v>654</v>
      </c>
      <c r="B656">
        <v>15523198.26155652</v>
      </c>
      <c r="C656">
        <v>1598621.5343444</v>
      </c>
      <c r="D656">
        <v>3045695.576007337</v>
      </c>
      <c r="E656">
        <v>2857188.932298462</v>
      </c>
      <c r="F656">
        <v>467362.7589577541</v>
      </c>
      <c r="G656">
        <v>7554329.459948566</v>
      </c>
    </row>
    <row r="657" spans="1:7">
      <c r="A657">
        <v>655</v>
      </c>
      <c r="B657">
        <v>15523198.26155721</v>
      </c>
      <c r="C657">
        <v>1598621.460931198</v>
      </c>
      <c r="D657">
        <v>3045695.601555005</v>
      </c>
      <c r="E657">
        <v>2857188.932298462</v>
      </c>
      <c r="F657">
        <v>467362.789561236</v>
      </c>
      <c r="G657">
        <v>7554329.477211313</v>
      </c>
    </row>
    <row r="658" spans="1:7">
      <c r="A658">
        <v>656</v>
      </c>
      <c r="B658">
        <v>15523198.26155747</v>
      </c>
      <c r="C658">
        <v>1598620.990162113</v>
      </c>
      <c r="D658">
        <v>3045695.775923625</v>
      </c>
      <c r="E658">
        <v>2857188.932298462</v>
      </c>
      <c r="F658">
        <v>467362.9729111596</v>
      </c>
      <c r="G658">
        <v>7554329.590262116</v>
      </c>
    </row>
    <row r="659" spans="1:7">
      <c r="A659">
        <v>657</v>
      </c>
      <c r="B659">
        <v>15523198.26155674</v>
      </c>
      <c r="C659">
        <v>1598621.478030127</v>
      </c>
      <c r="D659">
        <v>3045695.61786592</v>
      </c>
      <c r="E659">
        <v>2857188.932298462</v>
      </c>
      <c r="F659">
        <v>467362.764275438</v>
      </c>
      <c r="G659">
        <v>7554329.469086793</v>
      </c>
    </row>
    <row r="660" spans="1:7">
      <c r="A660">
        <v>658</v>
      </c>
      <c r="B660">
        <v>15523198.26155589</v>
      </c>
      <c r="C660">
        <v>1598621.16777007</v>
      </c>
      <c r="D660">
        <v>3045695.668720189</v>
      </c>
      <c r="E660">
        <v>2857188.932298462</v>
      </c>
      <c r="F660">
        <v>467362.9377206019</v>
      </c>
      <c r="G660">
        <v>7554329.555046567</v>
      </c>
    </row>
    <row r="661" spans="1:7">
      <c r="A661">
        <v>659</v>
      </c>
      <c r="B661">
        <v>15523198.26155739</v>
      </c>
      <c r="C661">
        <v>1598620.908515762</v>
      </c>
      <c r="D661">
        <v>3045695.706638922</v>
      </c>
      <c r="E661">
        <v>2857188.932298462</v>
      </c>
      <c r="F661">
        <v>467363.0874238659</v>
      </c>
      <c r="G661">
        <v>7554329.626680377</v>
      </c>
    </row>
    <row r="662" spans="1:7">
      <c r="A662">
        <v>660</v>
      </c>
      <c r="B662">
        <v>15523198.26155722</v>
      </c>
      <c r="C662">
        <v>1598621.130368698</v>
      </c>
      <c r="D662">
        <v>3045695.704788146</v>
      </c>
      <c r="E662">
        <v>2857188.932298462</v>
      </c>
      <c r="F662">
        <v>467362.9348476477</v>
      </c>
      <c r="G662">
        <v>7554329.559254264</v>
      </c>
    </row>
    <row r="663" spans="1:7">
      <c r="A663">
        <v>661</v>
      </c>
      <c r="B663">
        <v>15523198.26155578</v>
      </c>
      <c r="C663">
        <v>1598621.667783003</v>
      </c>
      <c r="D663">
        <v>3045695.498382262</v>
      </c>
      <c r="E663">
        <v>2857188.932298462</v>
      </c>
      <c r="F663">
        <v>467362.7296643053</v>
      </c>
      <c r="G663">
        <v>7554329.433427743</v>
      </c>
    </row>
    <row r="664" spans="1:7">
      <c r="A664">
        <v>662</v>
      </c>
      <c r="B664">
        <v>15523198.26155655</v>
      </c>
      <c r="C664">
        <v>1598621.861964903</v>
      </c>
      <c r="D664">
        <v>3045695.474171953</v>
      </c>
      <c r="E664">
        <v>2857188.932298462</v>
      </c>
      <c r="F664">
        <v>467362.6149941199</v>
      </c>
      <c r="G664">
        <v>7554329.378127108</v>
      </c>
    </row>
    <row r="665" spans="1:7">
      <c r="A665">
        <v>663</v>
      </c>
      <c r="B665">
        <v>15523198.26155622</v>
      </c>
      <c r="C665">
        <v>1598621.710063125</v>
      </c>
      <c r="D665">
        <v>3045695.418673372</v>
      </c>
      <c r="E665">
        <v>2857188.932298462</v>
      </c>
      <c r="F665">
        <v>467362.7669689223</v>
      </c>
      <c r="G665">
        <v>7554329.433552336</v>
      </c>
    </row>
    <row r="666" spans="1:7">
      <c r="A666">
        <v>664</v>
      </c>
      <c r="B666">
        <v>15523198.26155577</v>
      </c>
      <c r="C666">
        <v>1598621.880377765</v>
      </c>
      <c r="D666">
        <v>3045695.412276193</v>
      </c>
      <c r="E666">
        <v>2857188.932298462</v>
      </c>
      <c r="F666">
        <v>467362.6513769216</v>
      </c>
      <c r="G666">
        <v>7554329.385226432</v>
      </c>
    </row>
    <row r="667" spans="1:7">
      <c r="A667">
        <v>665</v>
      </c>
      <c r="B667">
        <v>15523198.26155499</v>
      </c>
      <c r="C667">
        <v>1598622.154415102</v>
      </c>
      <c r="D667">
        <v>3045695.287198789</v>
      </c>
      <c r="E667">
        <v>2857188.932298462</v>
      </c>
      <c r="F667">
        <v>467362.5624688341</v>
      </c>
      <c r="G667">
        <v>7554329.325173806</v>
      </c>
    </row>
    <row r="668" spans="1:7">
      <c r="A668">
        <v>666</v>
      </c>
      <c r="B668">
        <v>15523198.26155483</v>
      </c>
      <c r="C668">
        <v>1598622.118104768</v>
      </c>
      <c r="D668">
        <v>3045695.259532019</v>
      </c>
      <c r="E668">
        <v>2857188.932298462</v>
      </c>
      <c r="F668">
        <v>467362.6095163337</v>
      </c>
      <c r="G668">
        <v>7554329.342103245</v>
      </c>
    </row>
    <row r="669" spans="1:7">
      <c r="A669">
        <v>667</v>
      </c>
      <c r="B669">
        <v>15523198.26155504</v>
      </c>
      <c r="C669">
        <v>1598622.243525208</v>
      </c>
      <c r="D669">
        <v>3045695.225935955</v>
      </c>
      <c r="E669">
        <v>2857188.932298462</v>
      </c>
      <c r="F669">
        <v>467362.5489353621</v>
      </c>
      <c r="G669">
        <v>7554329.310860051</v>
      </c>
    </row>
    <row r="670" spans="1:7">
      <c r="A670">
        <v>668</v>
      </c>
      <c r="B670">
        <v>15523198.26155438</v>
      </c>
      <c r="C670">
        <v>1598622.148656408</v>
      </c>
      <c r="D670">
        <v>3045695.234514246</v>
      </c>
      <c r="E670">
        <v>2857188.932298462</v>
      </c>
      <c r="F670">
        <v>467362.6083642131</v>
      </c>
      <c r="G670">
        <v>7554329.337721046</v>
      </c>
    </row>
    <row r="671" spans="1:7">
      <c r="A671">
        <v>669</v>
      </c>
      <c r="B671">
        <v>15523198.26155558</v>
      </c>
      <c r="C671">
        <v>1598622.648892023</v>
      </c>
      <c r="D671">
        <v>3045695.067248106</v>
      </c>
      <c r="E671">
        <v>2857188.932298462</v>
      </c>
      <c r="F671">
        <v>467362.3991180846</v>
      </c>
      <c r="G671">
        <v>7554329.213998902</v>
      </c>
    </row>
    <row r="672" spans="1:7">
      <c r="A672">
        <v>670</v>
      </c>
      <c r="B672">
        <v>15523198.26155505</v>
      </c>
      <c r="C672">
        <v>1598622.128240054</v>
      </c>
      <c r="D672">
        <v>3045695.236992502</v>
      </c>
      <c r="E672">
        <v>2857188.932298462</v>
      </c>
      <c r="F672">
        <v>467362.6197153624</v>
      </c>
      <c r="G672">
        <v>7554329.344308665</v>
      </c>
    </row>
    <row r="673" spans="1:7">
      <c r="A673">
        <v>671</v>
      </c>
      <c r="B673">
        <v>15523198.26155454</v>
      </c>
      <c r="C673">
        <v>1598622.308525471</v>
      </c>
      <c r="D673">
        <v>3045695.182931746</v>
      </c>
      <c r="E673">
        <v>2857188.932298462</v>
      </c>
      <c r="F673">
        <v>467362.539143129</v>
      </c>
      <c r="G673">
        <v>7554329.298655736</v>
      </c>
    </row>
    <row r="674" spans="1:7">
      <c r="A674">
        <v>672</v>
      </c>
      <c r="B674">
        <v>15523198.26155408</v>
      </c>
      <c r="C674">
        <v>1598621.964038147</v>
      </c>
      <c r="D674">
        <v>3045695.262710255</v>
      </c>
      <c r="E674">
        <v>2857188.932298462</v>
      </c>
      <c r="F674">
        <v>467362.7136003663</v>
      </c>
      <c r="G674">
        <v>7554329.388906847</v>
      </c>
    </row>
    <row r="675" spans="1:7">
      <c r="A675">
        <v>673</v>
      </c>
      <c r="B675">
        <v>15523198.26155499</v>
      </c>
      <c r="C675">
        <v>1598621.873872458</v>
      </c>
      <c r="D675">
        <v>3045695.227935952</v>
      </c>
      <c r="E675">
        <v>2857188.932298462</v>
      </c>
      <c r="F675">
        <v>467362.8032422931</v>
      </c>
      <c r="G675">
        <v>7554329.424205827</v>
      </c>
    </row>
    <row r="676" spans="1:7">
      <c r="A676">
        <v>674</v>
      </c>
      <c r="B676">
        <v>15523198.26155464</v>
      </c>
      <c r="C676">
        <v>1598621.992761529</v>
      </c>
      <c r="D676">
        <v>3045695.310995235</v>
      </c>
      <c r="E676">
        <v>2857188.932298462</v>
      </c>
      <c r="F676">
        <v>467362.655773978</v>
      </c>
      <c r="G676">
        <v>7554329.369725441</v>
      </c>
    </row>
    <row r="677" spans="1:7">
      <c r="A677">
        <v>675</v>
      </c>
      <c r="B677">
        <v>15523198.2615568</v>
      </c>
      <c r="C677">
        <v>1598621.321202579</v>
      </c>
      <c r="D677">
        <v>3045695.431091782</v>
      </c>
      <c r="E677">
        <v>2857188.932298462</v>
      </c>
      <c r="F677">
        <v>467363.0197185292</v>
      </c>
      <c r="G677">
        <v>7554329.557245452</v>
      </c>
    </row>
    <row r="678" spans="1:7">
      <c r="A678">
        <v>676</v>
      </c>
      <c r="B678">
        <v>15523198.26155508</v>
      </c>
      <c r="C678">
        <v>1598621.827350888</v>
      </c>
      <c r="D678">
        <v>3045695.302801615</v>
      </c>
      <c r="E678">
        <v>2857188.932298462</v>
      </c>
      <c r="F678">
        <v>467362.7760586967</v>
      </c>
      <c r="G678">
        <v>7554329.423045422</v>
      </c>
    </row>
    <row r="679" spans="1:7">
      <c r="A679">
        <v>677</v>
      </c>
      <c r="B679">
        <v>15523198.26155527</v>
      </c>
      <c r="C679">
        <v>1598621.916123572</v>
      </c>
      <c r="D679">
        <v>3045695.229090889</v>
      </c>
      <c r="E679">
        <v>2857188.932298462</v>
      </c>
      <c r="F679">
        <v>467362.7742446348</v>
      </c>
      <c r="G679">
        <v>7554329.409797709</v>
      </c>
    </row>
    <row r="680" spans="1:7">
      <c r="A680">
        <v>678</v>
      </c>
      <c r="B680">
        <v>15523198.26155431</v>
      </c>
      <c r="C680">
        <v>1598621.613829152</v>
      </c>
      <c r="D680">
        <v>3045695.381431886</v>
      </c>
      <c r="E680">
        <v>2857188.932298462</v>
      </c>
      <c r="F680">
        <v>467362.8600731142</v>
      </c>
      <c r="G680">
        <v>7554329.473921694</v>
      </c>
    </row>
    <row r="681" spans="1:7">
      <c r="A681">
        <v>679</v>
      </c>
      <c r="B681">
        <v>15523198.26155435</v>
      </c>
      <c r="C681">
        <v>1598622.398482225</v>
      </c>
      <c r="D681">
        <v>3045695.102601083</v>
      </c>
      <c r="E681">
        <v>2857188.932298462</v>
      </c>
      <c r="F681">
        <v>467362.542809029</v>
      </c>
      <c r="G681">
        <v>7554329.285363549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8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1253653.471904962</v>
      </c>
      <c r="C2">
        <v>8494487.199393855</v>
      </c>
    </row>
    <row r="3" spans="1:3">
      <c r="A3">
        <v>1</v>
      </c>
      <c r="B3">
        <v>12536534.71904961</v>
      </c>
      <c r="C3">
        <v>19639508.01613895</v>
      </c>
    </row>
    <row r="4" spans="1:3">
      <c r="A4">
        <v>2</v>
      </c>
      <c r="B4">
        <v>12225950.84176659</v>
      </c>
      <c r="C4">
        <v>19476345.54026198</v>
      </c>
    </row>
    <row r="5" spans="1:3">
      <c r="A5">
        <v>3</v>
      </c>
      <c r="B5">
        <v>11915724.6217631</v>
      </c>
      <c r="C5">
        <v>19312070.84859024</v>
      </c>
    </row>
    <row r="6" spans="1:3">
      <c r="A6">
        <v>4</v>
      </c>
      <c r="B6">
        <v>11605776.44884524</v>
      </c>
      <c r="C6">
        <v>19146933.11033981</v>
      </c>
    </row>
    <row r="7" spans="1:3">
      <c r="A7">
        <v>5</v>
      </c>
      <c r="B7">
        <v>11296043.04250021</v>
      </c>
      <c r="C7">
        <v>18981130.5552313</v>
      </c>
    </row>
    <row r="8" spans="1:3">
      <c r="A8">
        <v>6</v>
      </c>
      <c r="B8">
        <v>10986472.37727072</v>
      </c>
      <c r="C8">
        <v>18814826.16630615</v>
      </c>
    </row>
    <row r="9" spans="1:3">
      <c r="A9">
        <v>7</v>
      </c>
      <c r="B9">
        <v>10677020.17590676</v>
      </c>
      <c r="C9">
        <v>18648158.56147109</v>
      </c>
    </row>
    <row r="10" spans="1:3">
      <c r="A10">
        <v>8</v>
      </c>
      <c r="B10">
        <v>10367647.36843589</v>
      </c>
      <c r="C10">
        <v>18481249.90354685</v>
      </c>
    </row>
    <row r="11" spans="1:3">
      <c r="A11">
        <v>9</v>
      </c>
      <c r="B11">
        <v>10058318.14515968</v>
      </c>
      <c r="C11">
        <v>18314211.97880038</v>
      </c>
    </row>
    <row r="12" spans="1:3">
      <c r="A12">
        <v>10</v>
      </c>
      <c r="B12">
        <v>9748998.358304618</v>
      </c>
      <c r="C12">
        <v>18147151.19734857</v>
      </c>
    </row>
    <row r="13" spans="1:3">
      <c r="A13">
        <v>11</v>
      </c>
      <c r="B13">
        <v>9439654.095455946</v>
      </c>
      <c r="C13">
        <v>17980173.05983743</v>
      </c>
    </row>
    <row r="14" spans="1:3">
      <c r="A14">
        <v>12</v>
      </c>
      <c r="B14">
        <v>9119342.682723643</v>
      </c>
      <c r="C14">
        <v>17818288.96560596</v>
      </c>
    </row>
    <row r="15" spans="1:3">
      <c r="A15">
        <v>13</v>
      </c>
      <c r="B15">
        <v>8798595.588986168</v>
      </c>
      <c r="C15">
        <v>17656941.7462813</v>
      </c>
    </row>
    <row r="16" spans="1:3">
      <c r="A16">
        <v>14</v>
      </c>
      <c r="B16">
        <v>8477151.636869639</v>
      </c>
      <c r="C16">
        <v>17496451.31096296</v>
      </c>
    </row>
    <row r="17" spans="1:3">
      <c r="A17">
        <v>15</v>
      </c>
      <c r="B17">
        <v>8154690.797748926</v>
      </c>
      <c r="C17">
        <v>17337209.22303824</v>
      </c>
    </row>
    <row r="18" spans="1:3">
      <c r="A18">
        <v>16</v>
      </c>
      <c r="B18">
        <v>6268267.359524806</v>
      </c>
      <c r="C18">
        <v>13447829.78461389</v>
      </c>
    </row>
    <row r="19" spans="1:3">
      <c r="A19">
        <v>17</v>
      </c>
      <c r="B19">
        <v>5565908.720153697</v>
      </c>
      <c r="C19">
        <v>12120514.49105516</v>
      </c>
    </row>
    <row r="20" spans="1:3">
      <c r="A20">
        <v>18</v>
      </c>
      <c r="B20">
        <v>5244746.910452184</v>
      </c>
      <c r="C20">
        <v>11736675.17978119</v>
      </c>
    </row>
    <row r="21" spans="1:3">
      <c r="A21">
        <v>19</v>
      </c>
      <c r="B21">
        <v>4992253.780828565</v>
      </c>
      <c r="C21">
        <v>11451170.98840705</v>
      </c>
    </row>
    <row r="22" spans="1:3">
      <c r="A22">
        <v>20</v>
      </c>
      <c r="B22">
        <v>4936694.17311051</v>
      </c>
      <c r="C22">
        <v>11429245.22697651</v>
      </c>
    </row>
    <row r="23" spans="1:3">
      <c r="A23">
        <v>21</v>
      </c>
      <c r="B23">
        <v>4746839.795867055</v>
      </c>
      <c r="C23">
        <v>11212838.95998145</v>
      </c>
    </row>
    <row r="24" spans="1:3">
      <c r="A24">
        <v>22</v>
      </c>
      <c r="B24">
        <v>4691718.684378975</v>
      </c>
      <c r="C24">
        <v>11189856.90633151</v>
      </c>
    </row>
    <row r="25" spans="1:3">
      <c r="A25">
        <v>23</v>
      </c>
      <c r="B25">
        <v>4542224.354788333</v>
      </c>
      <c r="C25">
        <v>11019995.15416432</v>
      </c>
    </row>
    <row r="26" spans="1:3">
      <c r="A26">
        <v>24</v>
      </c>
      <c r="B26">
        <v>4487829.833589799</v>
      </c>
      <c r="C26">
        <v>10996114.89460382</v>
      </c>
    </row>
    <row r="27" spans="1:3">
      <c r="A27">
        <v>25</v>
      </c>
      <c r="B27">
        <v>4369045.679212148</v>
      </c>
      <c r="C27">
        <v>10856795.1552059</v>
      </c>
    </row>
    <row r="28" spans="1:3">
      <c r="A28">
        <v>26</v>
      </c>
      <c r="B28">
        <v>4315325.462556104</v>
      </c>
      <c r="C28">
        <v>10832551.43326146</v>
      </c>
    </row>
    <row r="29" spans="1:3">
      <c r="A29">
        <v>27</v>
      </c>
      <c r="B29">
        <v>4220510.254827308</v>
      </c>
      <c r="C29">
        <v>10718917.97053155</v>
      </c>
    </row>
    <row r="30" spans="1:3">
      <c r="A30">
        <v>28</v>
      </c>
      <c r="B30">
        <v>4167565.55803706</v>
      </c>
      <c r="C30">
        <v>10694539.09990753</v>
      </c>
    </row>
    <row r="31" spans="1:3">
      <c r="A31">
        <v>29</v>
      </c>
      <c r="B31">
        <v>4092329.030115445</v>
      </c>
      <c r="C31">
        <v>10600977.67265063</v>
      </c>
    </row>
    <row r="32" spans="1:3">
      <c r="A32">
        <v>30</v>
      </c>
      <c r="B32">
        <v>4040242.777061526</v>
      </c>
      <c r="C32">
        <v>10576632.49550446</v>
      </c>
    </row>
    <row r="33" spans="1:3">
      <c r="A33">
        <v>31</v>
      </c>
      <c r="B33">
        <v>3981404.758112776</v>
      </c>
      <c r="C33">
        <v>10499226.68728257</v>
      </c>
    </row>
    <row r="34" spans="1:3">
      <c r="A34">
        <v>32</v>
      </c>
      <c r="B34">
        <v>3997948.578929912</v>
      </c>
      <c r="C34">
        <v>10430029.14491206</v>
      </c>
    </row>
    <row r="35" spans="1:3">
      <c r="A35">
        <v>33</v>
      </c>
      <c r="B35">
        <v>3732480.849476052</v>
      </c>
      <c r="C35">
        <v>10153544.55148575</v>
      </c>
    </row>
    <row r="36" spans="1:3">
      <c r="A36">
        <v>34</v>
      </c>
      <c r="B36">
        <v>3609395.77559902</v>
      </c>
      <c r="C36">
        <v>9999336.420447269</v>
      </c>
    </row>
    <row r="37" spans="1:3">
      <c r="A37">
        <v>35</v>
      </c>
      <c r="B37">
        <v>3495344.932534508</v>
      </c>
      <c r="C37">
        <v>9865239.110137578</v>
      </c>
    </row>
    <row r="38" spans="1:3">
      <c r="A38">
        <v>36</v>
      </c>
      <c r="B38">
        <v>3327022.72793741</v>
      </c>
      <c r="C38">
        <v>9779463.333596041</v>
      </c>
    </row>
    <row r="39" spans="1:3">
      <c r="A39">
        <v>37</v>
      </c>
      <c r="B39">
        <v>3302081.272033054</v>
      </c>
      <c r="C39">
        <v>9770289.501111198</v>
      </c>
    </row>
    <row r="40" spans="1:3">
      <c r="A40">
        <v>38</v>
      </c>
      <c r="B40">
        <v>3198479.148862875</v>
      </c>
      <c r="C40">
        <v>9657133.156976478</v>
      </c>
    </row>
    <row r="41" spans="1:3">
      <c r="A41">
        <v>39</v>
      </c>
      <c r="B41">
        <v>3324071.968835936</v>
      </c>
      <c r="C41">
        <v>9721433.944647199</v>
      </c>
    </row>
    <row r="42" spans="1:3">
      <c r="A42">
        <v>40</v>
      </c>
      <c r="B42">
        <v>3234007.446679388</v>
      </c>
      <c r="C42">
        <v>9672303.779744497</v>
      </c>
    </row>
    <row r="43" spans="1:3">
      <c r="A43">
        <v>41</v>
      </c>
      <c r="B43">
        <v>3121322.116302917</v>
      </c>
      <c r="C43">
        <v>9570973.421546178</v>
      </c>
    </row>
    <row r="44" spans="1:3">
      <c r="A44">
        <v>42</v>
      </c>
      <c r="B44">
        <v>3060943.134948017</v>
      </c>
      <c r="C44">
        <v>9543059.409237716</v>
      </c>
    </row>
    <row r="45" spans="1:3">
      <c r="A45">
        <v>43</v>
      </c>
      <c r="B45">
        <v>3093779.562933984</v>
      </c>
      <c r="C45">
        <v>9557031.917207252</v>
      </c>
    </row>
    <row r="46" spans="1:3">
      <c r="A46">
        <v>44</v>
      </c>
      <c r="B46">
        <v>2991169.969524267</v>
      </c>
      <c r="C46">
        <v>9471662.785054725</v>
      </c>
    </row>
    <row r="47" spans="1:3">
      <c r="A47">
        <v>45</v>
      </c>
      <c r="B47">
        <v>2969605.624884437</v>
      </c>
      <c r="C47">
        <v>9452696.840675034</v>
      </c>
    </row>
    <row r="48" spans="1:3">
      <c r="A48">
        <v>46</v>
      </c>
      <c r="B48">
        <v>2999657.267603155</v>
      </c>
      <c r="C48">
        <v>9465480.108383199</v>
      </c>
    </row>
    <row r="49" spans="1:3">
      <c r="A49">
        <v>47</v>
      </c>
      <c r="B49">
        <v>2909996.054647708</v>
      </c>
      <c r="C49">
        <v>9394576.142848069</v>
      </c>
    </row>
    <row r="50" spans="1:3">
      <c r="A50">
        <v>48</v>
      </c>
      <c r="B50">
        <v>2967373.416525337</v>
      </c>
      <c r="C50">
        <v>9411790.13998056</v>
      </c>
    </row>
    <row r="51" spans="1:3">
      <c r="A51">
        <v>49</v>
      </c>
      <c r="B51">
        <v>2895007.281401201</v>
      </c>
      <c r="C51">
        <v>9378500.440557824</v>
      </c>
    </row>
    <row r="52" spans="1:3">
      <c r="A52">
        <v>50</v>
      </c>
      <c r="B52">
        <v>2733399.747513736</v>
      </c>
      <c r="C52">
        <v>9255787.447194345</v>
      </c>
    </row>
    <row r="53" spans="1:3">
      <c r="A53">
        <v>51</v>
      </c>
      <c r="B53">
        <v>2608862.488838608</v>
      </c>
      <c r="C53">
        <v>9166615.649285283</v>
      </c>
    </row>
    <row r="54" spans="1:3">
      <c r="A54">
        <v>52</v>
      </c>
      <c r="B54">
        <v>2604192.311706453</v>
      </c>
      <c r="C54">
        <v>9132160.06886241</v>
      </c>
    </row>
    <row r="55" spans="1:3">
      <c r="A55">
        <v>53</v>
      </c>
      <c r="B55">
        <v>2530908.542429326</v>
      </c>
      <c r="C55">
        <v>9088621.592667377</v>
      </c>
    </row>
    <row r="56" spans="1:3">
      <c r="A56">
        <v>54</v>
      </c>
      <c r="B56">
        <v>2431302.657524452</v>
      </c>
      <c r="C56">
        <v>9015308.421300061</v>
      </c>
    </row>
    <row r="57" spans="1:3">
      <c r="A57">
        <v>55</v>
      </c>
      <c r="B57">
        <v>2391927.205413792</v>
      </c>
      <c r="C57">
        <v>8973879.961116819</v>
      </c>
    </row>
    <row r="58" spans="1:3">
      <c r="A58">
        <v>56</v>
      </c>
      <c r="B58">
        <v>2388718.153635187</v>
      </c>
      <c r="C58">
        <v>8961360.212376086</v>
      </c>
    </row>
    <row r="59" spans="1:3">
      <c r="A59">
        <v>57</v>
      </c>
      <c r="B59">
        <v>2377292.735398373</v>
      </c>
      <c r="C59">
        <v>8958396.452569488</v>
      </c>
    </row>
    <row r="60" spans="1:3">
      <c r="A60">
        <v>58</v>
      </c>
      <c r="B60">
        <v>2286524.802711979</v>
      </c>
      <c r="C60">
        <v>8898958.840408023</v>
      </c>
    </row>
    <row r="61" spans="1:3">
      <c r="A61">
        <v>59</v>
      </c>
      <c r="B61">
        <v>2234218.370919261</v>
      </c>
      <c r="C61">
        <v>8865543.328506561</v>
      </c>
    </row>
    <row r="62" spans="1:3">
      <c r="A62">
        <v>60</v>
      </c>
      <c r="B62">
        <v>2231243.281068869</v>
      </c>
      <c r="C62">
        <v>8854609.155528994</v>
      </c>
    </row>
    <row r="63" spans="1:3">
      <c r="A63">
        <v>61</v>
      </c>
      <c r="B63">
        <v>2227520.846691657</v>
      </c>
      <c r="C63">
        <v>8855775.758016361</v>
      </c>
    </row>
    <row r="64" spans="1:3">
      <c r="A64">
        <v>62</v>
      </c>
      <c r="B64">
        <v>2176657.693645315</v>
      </c>
      <c r="C64">
        <v>8816502.473559689</v>
      </c>
    </row>
    <row r="65" spans="1:3">
      <c r="A65">
        <v>63</v>
      </c>
      <c r="B65">
        <v>2121653.773717579</v>
      </c>
      <c r="C65">
        <v>8781434.296699485</v>
      </c>
    </row>
    <row r="66" spans="1:3">
      <c r="A66">
        <v>64</v>
      </c>
      <c r="B66">
        <v>2110701.496080606</v>
      </c>
      <c r="C66">
        <v>8777735.481017923</v>
      </c>
    </row>
    <row r="67" spans="1:3">
      <c r="A67">
        <v>65</v>
      </c>
      <c r="B67">
        <v>2109612.597911034</v>
      </c>
      <c r="C67">
        <v>8774091.942995472</v>
      </c>
    </row>
    <row r="68" spans="1:3">
      <c r="A68">
        <v>66</v>
      </c>
      <c r="B68">
        <v>2028707.353026504</v>
      </c>
      <c r="C68">
        <v>8713588.215243639</v>
      </c>
    </row>
    <row r="69" spans="1:3">
      <c r="A69">
        <v>67</v>
      </c>
      <c r="B69">
        <v>1971207.142765858</v>
      </c>
      <c r="C69">
        <v>8666370.029735481</v>
      </c>
    </row>
    <row r="70" spans="1:3">
      <c r="A70">
        <v>68</v>
      </c>
      <c r="B70">
        <v>1904325.042379228</v>
      </c>
      <c r="C70">
        <v>8632625.932069629</v>
      </c>
    </row>
    <row r="71" spans="1:3">
      <c r="A71">
        <v>69</v>
      </c>
      <c r="B71">
        <v>1881898.445439522</v>
      </c>
      <c r="C71">
        <v>8609778.823290251</v>
      </c>
    </row>
    <row r="72" spans="1:3">
      <c r="A72">
        <v>70</v>
      </c>
      <c r="B72">
        <v>1822208.442745068</v>
      </c>
      <c r="C72">
        <v>8565165.351104151</v>
      </c>
    </row>
    <row r="73" spans="1:3">
      <c r="A73">
        <v>71</v>
      </c>
      <c r="B73">
        <v>1775036.375463828</v>
      </c>
      <c r="C73">
        <v>8535749.248280177</v>
      </c>
    </row>
    <row r="74" spans="1:3">
      <c r="A74">
        <v>72</v>
      </c>
      <c r="B74">
        <v>1752173.511379997</v>
      </c>
      <c r="C74">
        <v>8524399.575567804</v>
      </c>
    </row>
    <row r="75" spans="1:3">
      <c r="A75">
        <v>73</v>
      </c>
      <c r="B75">
        <v>1745847.591492189</v>
      </c>
      <c r="C75">
        <v>8523013.085071206</v>
      </c>
    </row>
    <row r="76" spans="1:3">
      <c r="A76">
        <v>74</v>
      </c>
      <c r="B76">
        <v>1701217.746563555</v>
      </c>
      <c r="C76">
        <v>8486486.311305489</v>
      </c>
    </row>
    <row r="77" spans="1:3">
      <c r="A77">
        <v>75</v>
      </c>
      <c r="B77">
        <v>1679626.814470536</v>
      </c>
      <c r="C77">
        <v>8467394.895874536</v>
      </c>
    </row>
    <row r="78" spans="1:3">
      <c r="A78">
        <v>76</v>
      </c>
      <c r="B78">
        <v>1660105.51587521</v>
      </c>
      <c r="C78">
        <v>8457766.959335338</v>
      </c>
    </row>
    <row r="79" spans="1:3">
      <c r="A79">
        <v>77</v>
      </c>
      <c r="B79">
        <v>1654907.075322584</v>
      </c>
      <c r="C79">
        <v>8456501.245439492</v>
      </c>
    </row>
    <row r="80" spans="1:3">
      <c r="A80">
        <v>78</v>
      </c>
      <c r="B80">
        <v>1624237.85193315</v>
      </c>
      <c r="C80">
        <v>8433123.245539473</v>
      </c>
    </row>
    <row r="81" spans="1:3">
      <c r="A81">
        <v>79</v>
      </c>
      <c r="B81">
        <v>1604737.80836191</v>
      </c>
      <c r="C81">
        <v>8415289.422983965</v>
      </c>
    </row>
    <row r="82" spans="1:3">
      <c r="A82">
        <v>80</v>
      </c>
      <c r="B82">
        <v>1580056.833916141</v>
      </c>
      <c r="C82">
        <v>8394108.924911264</v>
      </c>
    </row>
    <row r="83" spans="1:3">
      <c r="A83">
        <v>81</v>
      </c>
      <c r="B83">
        <v>1539245.013495323</v>
      </c>
      <c r="C83">
        <v>8366296.482450806</v>
      </c>
    </row>
    <row r="84" spans="1:3">
      <c r="A84">
        <v>82</v>
      </c>
      <c r="B84">
        <v>1508797.018926096</v>
      </c>
      <c r="C84">
        <v>8343036.341954621</v>
      </c>
    </row>
    <row r="85" spans="1:3">
      <c r="A85">
        <v>83</v>
      </c>
      <c r="B85">
        <v>1467670.12959541</v>
      </c>
      <c r="C85">
        <v>8315536.702645314</v>
      </c>
    </row>
    <row r="86" spans="1:3">
      <c r="A86">
        <v>84</v>
      </c>
      <c r="B86">
        <v>1463359.455694515</v>
      </c>
      <c r="C86">
        <v>8303169.916573909</v>
      </c>
    </row>
    <row r="87" spans="1:3">
      <c r="A87">
        <v>85</v>
      </c>
      <c r="B87">
        <v>1439190.637351582</v>
      </c>
      <c r="C87">
        <v>8288961.150527063</v>
      </c>
    </row>
    <row r="88" spans="1:3">
      <c r="A88">
        <v>86</v>
      </c>
      <c r="B88">
        <v>1404899.488102741</v>
      </c>
      <c r="C88">
        <v>8263741.196823827</v>
      </c>
    </row>
    <row r="89" spans="1:3">
      <c r="A89">
        <v>87</v>
      </c>
      <c r="B89">
        <v>1385493.491017986</v>
      </c>
      <c r="C89">
        <v>8246241.756461357</v>
      </c>
    </row>
    <row r="90" spans="1:3">
      <c r="A90">
        <v>88</v>
      </c>
      <c r="B90">
        <v>1382485.062512942</v>
      </c>
      <c r="C90">
        <v>8240779.648977878</v>
      </c>
    </row>
    <row r="91" spans="1:3">
      <c r="A91">
        <v>89</v>
      </c>
      <c r="B91">
        <v>1378539.463542486</v>
      </c>
      <c r="C91">
        <v>8239786.279202038</v>
      </c>
    </row>
    <row r="92" spans="1:3">
      <c r="A92">
        <v>90</v>
      </c>
      <c r="B92">
        <v>1344790.605488318</v>
      </c>
      <c r="C92">
        <v>8216059.281386361</v>
      </c>
    </row>
    <row r="93" spans="1:3">
      <c r="A93">
        <v>91</v>
      </c>
      <c r="B93">
        <v>1320880.172013902</v>
      </c>
      <c r="C93">
        <v>8200135.758472391</v>
      </c>
    </row>
    <row r="94" spans="1:3">
      <c r="A94">
        <v>92</v>
      </c>
      <c r="B94">
        <v>1317444.748235267</v>
      </c>
      <c r="C94">
        <v>8194896.312972611</v>
      </c>
    </row>
    <row r="95" spans="1:3">
      <c r="A95">
        <v>93</v>
      </c>
      <c r="B95">
        <v>1315542.763681418</v>
      </c>
      <c r="C95">
        <v>8194794.73241406</v>
      </c>
    </row>
    <row r="96" spans="1:3">
      <c r="A96">
        <v>94</v>
      </c>
      <c r="B96">
        <v>1296076.54387299</v>
      </c>
      <c r="C96">
        <v>8179076.799297334</v>
      </c>
    </row>
    <row r="97" spans="1:3">
      <c r="A97">
        <v>95</v>
      </c>
      <c r="B97">
        <v>1274914.217218458</v>
      </c>
      <c r="C97">
        <v>8165185.971017267</v>
      </c>
    </row>
    <row r="98" spans="1:3">
      <c r="A98">
        <v>96</v>
      </c>
      <c r="B98">
        <v>1251816.686178637</v>
      </c>
      <c r="C98">
        <v>8149671.885961808</v>
      </c>
    </row>
    <row r="99" spans="1:3">
      <c r="A99">
        <v>97</v>
      </c>
      <c r="B99">
        <v>1231459.474449587</v>
      </c>
      <c r="C99">
        <v>8133172.034184321</v>
      </c>
    </row>
    <row r="100" spans="1:3">
      <c r="A100">
        <v>98</v>
      </c>
      <c r="B100">
        <v>1209390.800429446</v>
      </c>
      <c r="C100">
        <v>8117506.726812308</v>
      </c>
    </row>
    <row r="101" spans="1:3">
      <c r="A101">
        <v>99</v>
      </c>
      <c r="B101">
        <v>1189433.843469057</v>
      </c>
      <c r="C101">
        <v>8101189.380980868</v>
      </c>
    </row>
    <row r="102" spans="1:3">
      <c r="A102">
        <v>100</v>
      </c>
      <c r="B102">
        <v>1165582.638986689</v>
      </c>
      <c r="C102">
        <v>8089224.035301575</v>
      </c>
    </row>
    <row r="103" spans="1:3">
      <c r="A103">
        <v>101</v>
      </c>
      <c r="B103">
        <v>1158759.141348855</v>
      </c>
      <c r="C103">
        <v>8081937.060638659</v>
      </c>
    </row>
    <row r="104" spans="1:3">
      <c r="A104">
        <v>102</v>
      </c>
      <c r="B104">
        <v>1137136.762060368</v>
      </c>
      <c r="C104">
        <v>8065934.882685908</v>
      </c>
    </row>
    <row r="105" spans="1:3">
      <c r="A105">
        <v>103</v>
      </c>
      <c r="B105">
        <v>1117561.522458128</v>
      </c>
      <c r="C105">
        <v>8053540.323959214</v>
      </c>
    </row>
    <row r="106" spans="1:3">
      <c r="A106">
        <v>104</v>
      </c>
      <c r="B106">
        <v>1099260.408336688</v>
      </c>
      <c r="C106">
        <v>8041275.87465575</v>
      </c>
    </row>
    <row r="107" spans="1:3">
      <c r="A107">
        <v>105</v>
      </c>
      <c r="B107">
        <v>1089066.564732078</v>
      </c>
      <c r="C107">
        <v>8035931.595547316</v>
      </c>
    </row>
    <row r="108" spans="1:3">
      <c r="A108">
        <v>106</v>
      </c>
      <c r="B108">
        <v>1089044.925281603</v>
      </c>
      <c r="C108">
        <v>8035813.195220115</v>
      </c>
    </row>
    <row r="109" spans="1:3">
      <c r="A109">
        <v>107</v>
      </c>
      <c r="B109">
        <v>1071658.341211899</v>
      </c>
      <c r="C109">
        <v>8021449.320541088</v>
      </c>
    </row>
    <row r="110" spans="1:3">
      <c r="A110">
        <v>108</v>
      </c>
      <c r="B110">
        <v>1071618.504010233</v>
      </c>
      <c r="C110">
        <v>8019121.948320881</v>
      </c>
    </row>
    <row r="111" spans="1:3">
      <c r="A111">
        <v>109</v>
      </c>
      <c r="B111">
        <v>1071377.995834103</v>
      </c>
      <c r="C111">
        <v>8019135.501162815</v>
      </c>
    </row>
    <row r="112" spans="1:3">
      <c r="A112">
        <v>110</v>
      </c>
      <c r="B112">
        <v>1053456.183519672</v>
      </c>
      <c r="C112">
        <v>8007088.359635993</v>
      </c>
    </row>
    <row r="113" spans="1:3">
      <c r="A113">
        <v>111</v>
      </c>
      <c r="B113">
        <v>1042754.662431877</v>
      </c>
      <c r="C113">
        <v>7998259.347526024</v>
      </c>
    </row>
    <row r="114" spans="1:3">
      <c r="A114">
        <v>112</v>
      </c>
      <c r="B114">
        <v>1030142.091286141</v>
      </c>
      <c r="C114">
        <v>7988169.668601969</v>
      </c>
    </row>
    <row r="115" spans="1:3">
      <c r="A115">
        <v>113</v>
      </c>
      <c r="B115">
        <v>1011354.668803242</v>
      </c>
      <c r="C115">
        <v>7975522.019246865</v>
      </c>
    </row>
    <row r="116" spans="1:3">
      <c r="A116">
        <v>114</v>
      </c>
      <c r="B116">
        <v>997090.1623301113</v>
      </c>
      <c r="C116">
        <v>7964829.5443266</v>
      </c>
    </row>
    <row r="117" spans="1:3">
      <c r="A117">
        <v>115</v>
      </c>
      <c r="B117">
        <v>978511.9421235867</v>
      </c>
      <c r="C117">
        <v>7952545.410135487</v>
      </c>
    </row>
    <row r="118" spans="1:3">
      <c r="A118">
        <v>116</v>
      </c>
      <c r="B118">
        <v>976093.8189441913</v>
      </c>
      <c r="C118">
        <v>7947196.964531331</v>
      </c>
    </row>
    <row r="119" spans="1:3">
      <c r="A119">
        <v>117</v>
      </c>
      <c r="B119">
        <v>965398.9528898702</v>
      </c>
      <c r="C119">
        <v>7940948.651132554</v>
      </c>
    </row>
    <row r="120" spans="1:3">
      <c r="A120">
        <v>118</v>
      </c>
      <c r="B120">
        <v>949828.6314484857</v>
      </c>
      <c r="C120">
        <v>7929805.028423456</v>
      </c>
    </row>
    <row r="121" spans="1:3">
      <c r="A121">
        <v>119</v>
      </c>
      <c r="B121">
        <v>940528.8336930384</v>
      </c>
      <c r="C121">
        <v>7921771.211773618</v>
      </c>
    </row>
    <row r="122" spans="1:3">
      <c r="A122">
        <v>120</v>
      </c>
      <c r="B122">
        <v>931367.4749347084</v>
      </c>
      <c r="C122">
        <v>7914255.554981795</v>
      </c>
    </row>
    <row r="123" spans="1:3">
      <c r="A123">
        <v>121</v>
      </c>
      <c r="B123">
        <v>929729.2443454799</v>
      </c>
      <c r="C123">
        <v>7911657.548070777</v>
      </c>
    </row>
    <row r="124" spans="1:3">
      <c r="A124">
        <v>122</v>
      </c>
      <c r="B124">
        <v>929898.473254357</v>
      </c>
      <c r="C124">
        <v>7911687.342095261</v>
      </c>
    </row>
    <row r="125" spans="1:3">
      <c r="A125">
        <v>123</v>
      </c>
      <c r="B125">
        <v>912863.6143349481</v>
      </c>
      <c r="C125">
        <v>7900421.64355915</v>
      </c>
    </row>
    <row r="126" spans="1:3">
      <c r="A126">
        <v>124</v>
      </c>
      <c r="B126">
        <v>910153.093501437</v>
      </c>
      <c r="C126">
        <v>7897160.492626543</v>
      </c>
    </row>
    <row r="127" spans="1:3">
      <c r="A127">
        <v>125</v>
      </c>
      <c r="B127">
        <v>909025.3819567481</v>
      </c>
      <c r="C127">
        <v>7896961.478864742</v>
      </c>
    </row>
    <row r="128" spans="1:3">
      <c r="A128">
        <v>126</v>
      </c>
      <c r="B128">
        <v>899030.406883968</v>
      </c>
      <c r="C128">
        <v>7889076.6178471</v>
      </c>
    </row>
    <row r="129" spans="1:3">
      <c r="A129">
        <v>127</v>
      </c>
      <c r="B129">
        <v>888035.7717004373</v>
      </c>
      <c r="C129">
        <v>7881850.218253939</v>
      </c>
    </row>
    <row r="130" spans="1:3">
      <c r="A130">
        <v>128</v>
      </c>
      <c r="B130">
        <v>876246.2466474826</v>
      </c>
      <c r="C130">
        <v>7874004.941331126</v>
      </c>
    </row>
    <row r="131" spans="1:3">
      <c r="A131">
        <v>129</v>
      </c>
      <c r="B131">
        <v>865748.1446934051</v>
      </c>
      <c r="C131">
        <v>7865789.058965375</v>
      </c>
    </row>
    <row r="132" spans="1:3">
      <c r="A132">
        <v>130</v>
      </c>
      <c r="B132">
        <v>854484.2336020285</v>
      </c>
      <c r="C132">
        <v>7857909.889147344</v>
      </c>
    </row>
    <row r="133" spans="1:3">
      <c r="A133">
        <v>131</v>
      </c>
      <c r="B133">
        <v>844393.862322495</v>
      </c>
      <c r="C133">
        <v>7849816.793031862</v>
      </c>
    </row>
    <row r="134" spans="1:3">
      <c r="A134">
        <v>132</v>
      </c>
      <c r="B134">
        <v>831930.1033345445</v>
      </c>
      <c r="C134">
        <v>7843277.165855675</v>
      </c>
    </row>
    <row r="135" spans="1:3">
      <c r="A135">
        <v>133</v>
      </c>
      <c r="B135">
        <v>828524.0320214882</v>
      </c>
      <c r="C135">
        <v>7839733.769495683</v>
      </c>
    </row>
    <row r="136" spans="1:3">
      <c r="A136">
        <v>134</v>
      </c>
      <c r="B136">
        <v>817670.1698123018</v>
      </c>
      <c r="C136">
        <v>7831730.885020057</v>
      </c>
    </row>
    <row r="137" spans="1:3">
      <c r="A137">
        <v>135</v>
      </c>
      <c r="B137">
        <v>807293.0850682096</v>
      </c>
      <c r="C137">
        <v>7825108.700075095</v>
      </c>
    </row>
    <row r="138" spans="1:3">
      <c r="A138">
        <v>136</v>
      </c>
      <c r="B138">
        <v>797236.1261061151</v>
      </c>
      <c r="C138">
        <v>7818516.836410591</v>
      </c>
    </row>
    <row r="139" spans="1:3">
      <c r="A139">
        <v>137</v>
      </c>
      <c r="B139">
        <v>791599.0903580686</v>
      </c>
      <c r="C139">
        <v>7815500.552859649</v>
      </c>
    </row>
    <row r="140" spans="1:3">
      <c r="A140">
        <v>138</v>
      </c>
      <c r="B140">
        <v>791842.6558558129</v>
      </c>
      <c r="C140">
        <v>7815689.287996287</v>
      </c>
    </row>
    <row r="141" spans="1:3">
      <c r="A141">
        <v>139</v>
      </c>
      <c r="B141">
        <v>782347.7945646928</v>
      </c>
      <c r="C141">
        <v>7808089.660903087</v>
      </c>
    </row>
    <row r="142" spans="1:3">
      <c r="A142">
        <v>140</v>
      </c>
      <c r="B142">
        <v>781405.3217033377</v>
      </c>
      <c r="C142">
        <v>7806298.576512439</v>
      </c>
    </row>
    <row r="143" spans="1:3">
      <c r="A143">
        <v>141</v>
      </c>
      <c r="B143">
        <v>781387.1671827517</v>
      </c>
      <c r="C143">
        <v>7806360.87544454</v>
      </c>
    </row>
    <row r="144" spans="1:3">
      <c r="A144">
        <v>142</v>
      </c>
      <c r="B144">
        <v>771363.1574356422</v>
      </c>
      <c r="C144">
        <v>7799648.877007689</v>
      </c>
    </row>
    <row r="145" spans="1:3">
      <c r="A145">
        <v>143</v>
      </c>
      <c r="B145">
        <v>765512.2555378845</v>
      </c>
      <c r="C145">
        <v>7794896.665291389</v>
      </c>
    </row>
    <row r="146" spans="1:3">
      <c r="A146">
        <v>144</v>
      </c>
      <c r="B146">
        <v>758971.7982192072</v>
      </c>
      <c r="C146">
        <v>7789663.739693163</v>
      </c>
    </row>
    <row r="147" spans="1:3">
      <c r="A147">
        <v>145</v>
      </c>
      <c r="B147">
        <v>748945.50708488</v>
      </c>
      <c r="C147">
        <v>7782882.592710357</v>
      </c>
    </row>
    <row r="148" spans="1:3">
      <c r="A148">
        <v>146</v>
      </c>
      <c r="B148">
        <v>741261.7961292447</v>
      </c>
      <c r="C148">
        <v>7777140.59478016</v>
      </c>
    </row>
    <row r="149" spans="1:3">
      <c r="A149">
        <v>147</v>
      </c>
      <c r="B149">
        <v>730866.3658494788</v>
      </c>
      <c r="C149">
        <v>7770272.543043592</v>
      </c>
    </row>
    <row r="150" spans="1:3">
      <c r="A150">
        <v>148</v>
      </c>
      <c r="B150">
        <v>729655.1453115455</v>
      </c>
      <c r="C150">
        <v>7767552.78788426</v>
      </c>
    </row>
    <row r="151" spans="1:3">
      <c r="A151">
        <v>149</v>
      </c>
      <c r="B151">
        <v>723575.0620156169</v>
      </c>
      <c r="C151">
        <v>7763943.5298848</v>
      </c>
    </row>
    <row r="152" spans="1:3">
      <c r="A152">
        <v>150</v>
      </c>
      <c r="B152">
        <v>714967.0894621632</v>
      </c>
      <c r="C152">
        <v>7757809.822679059</v>
      </c>
    </row>
    <row r="153" spans="1:3">
      <c r="A153">
        <v>151</v>
      </c>
      <c r="B153">
        <v>709825.1651746926</v>
      </c>
      <c r="C153">
        <v>7753393.934726546</v>
      </c>
    </row>
    <row r="154" spans="1:3">
      <c r="A154">
        <v>152</v>
      </c>
      <c r="B154">
        <v>704994.4079659109</v>
      </c>
      <c r="C154">
        <v>7749325.275815947</v>
      </c>
    </row>
    <row r="155" spans="1:3">
      <c r="A155">
        <v>153</v>
      </c>
      <c r="B155">
        <v>697875.532141033</v>
      </c>
      <c r="C155">
        <v>7744760.616714928</v>
      </c>
    </row>
    <row r="156" spans="1:3">
      <c r="A156">
        <v>154</v>
      </c>
      <c r="B156">
        <v>694177.5032865255</v>
      </c>
      <c r="C156">
        <v>7741565.624427836</v>
      </c>
    </row>
    <row r="157" spans="1:3">
      <c r="A157">
        <v>155</v>
      </c>
      <c r="B157">
        <v>685795.9707676296</v>
      </c>
      <c r="C157">
        <v>7735906.005630732</v>
      </c>
    </row>
    <row r="158" spans="1:3">
      <c r="A158">
        <v>156</v>
      </c>
      <c r="B158">
        <v>684414.2684523311</v>
      </c>
      <c r="C158">
        <v>7734185.053718043</v>
      </c>
    </row>
    <row r="159" spans="1:3">
      <c r="A159">
        <v>157</v>
      </c>
      <c r="B159">
        <v>683726.0980281517</v>
      </c>
      <c r="C159">
        <v>7734028.981857344</v>
      </c>
    </row>
    <row r="160" spans="1:3">
      <c r="A160">
        <v>158</v>
      </c>
      <c r="B160">
        <v>678380.1929437143</v>
      </c>
      <c r="C160">
        <v>7729717.510741647</v>
      </c>
    </row>
    <row r="161" spans="1:3">
      <c r="A161">
        <v>159</v>
      </c>
      <c r="B161">
        <v>672304.8916374708</v>
      </c>
      <c r="C161">
        <v>7725678.37642973</v>
      </c>
    </row>
    <row r="162" spans="1:3">
      <c r="A162">
        <v>160</v>
      </c>
      <c r="B162">
        <v>665871.3594883772</v>
      </c>
      <c r="C162">
        <v>7721388.198477204</v>
      </c>
    </row>
    <row r="163" spans="1:3">
      <c r="A163">
        <v>161</v>
      </c>
      <c r="B163">
        <v>660535.8716478982</v>
      </c>
      <c r="C163">
        <v>7717109.483047738</v>
      </c>
    </row>
    <row r="164" spans="1:3">
      <c r="A164">
        <v>162</v>
      </c>
      <c r="B164">
        <v>654508.5191337967</v>
      </c>
      <c r="C164">
        <v>7712844.108876237</v>
      </c>
    </row>
    <row r="165" spans="1:3">
      <c r="A165">
        <v>163</v>
      </c>
      <c r="B165">
        <v>649373.3390912036</v>
      </c>
      <c r="C165">
        <v>7708530.235066033</v>
      </c>
    </row>
    <row r="166" spans="1:3">
      <c r="A166">
        <v>164</v>
      </c>
      <c r="B166">
        <v>641854.0462048023</v>
      </c>
      <c r="C166">
        <v>7704425.924962542</v>
      </c>
    </row>
    <row r="167" spans="1:3">
      <c r="A167">
        <v>165</v>
      </c>
      <c r="B167">
        <v>640406.5683849243</v>
      </c>
      <c r="C167">
        <v>7702697.08007031</v>
      </c>
    </row>
    <row r="168" spans="1:3">
      <c r="A168">
        <v>166</v>
      </c>
      <c r="B168">
        <v>634559.0838504256</v>
      </c>
      <c r="C168">
        <v>7698225.610300309</v>
      </c>
    </row>
    <row r="169" spans="1:3">
      <c r="A169">
        <v>167</v>
      </c>
      <c r="B169">
        <v>628437.3691558085</v>
      </c>
      <c r="C169">
        <v>7694202.882495609</v>
      </c>
    </row>
    <row r="170" spans="1:3">
      <c r="A170">
        <v>168</v>
      </c>
      <c r="B170">
        <v>622366.9813958046</v>
      </c>
      <c r="C170">
        <v>7690168.526958053</v>
      </c>
    </row>
    <row r="171" spans="1:3">
      <c r="A171">
        <v>169</v>
      </c>
      <c r="B171">
        <v>619651.9666584557</v>
      </c>
      <c r="C171">
        <v>7687635.365560875</v>
      </c>
    </row>
    <row r="172" spans="1:3">
      <c r="A172">
        <v>170</v>
      </c>
      <c r="B172">
        <v>614904.4217282858</v>
      </c>
      <c r="C172">
        <v>7684511.04816905</v>
      </c>
    </row>
    <row r="173" spans="1:3">
      <c r="A173">
        <v>171</v>
      </c>
      <c r="B173">
        <v>610248.9756398457</v>
      </c>
      <c r="C173">
        <v>7680690.204254101</v>
      </c>
    </row>
    <row r="174" spans="1:3">
      <c r="A174">
        <v>172</v>
      </c>
      <c r="B174">
        <v>609853.289134884</v>
      </c>
      <c r="C174">
        <v>7679758.189839136</v>
      </c>
    </row>
    <row r="175" spans="1:3">
      <c r="A175">
        <v>173</v>
      </c>
      <c r="B175">
        <v>609855.9137192407</v>
      </c>
      <c r="C175">
        <v>7679797.724611451</v>
      </c>
    </row>
    <row r="176" spans="1:3">
      <c r="A176">
        <v>174</v>
      </c>
      <c r="B176">
        <v>604025.553444612</v>
      </c>
      <c r="C176">
        <v>7675812.463265459</v>
      </c>
    </row>
    <row r="177" spans="1:3">
      <c r="A177">
        <v>175</v>
      </c>
      <c r="B177">
        <v>601108.7301669212</v>
      </c>
      <c r="C177">
        <v>7673324.476806061</v>
      </c>
    </row>
    <row r="178" spans="1:3">
      <c r="A178">
        <v>176</v>
      </c>
      <c r="B178">
        <v>598009.4741075661</v>
      </c>
      <c r="C178">
        <v>7670682.836158879</v>
      </c>
    </row>
    <row r="179" spans="1:3">
      <c r="A179">
        <v>177</v>
      </c>
      <c r="B179">
        <v>592464.5458739668</v>
      </c>
      <c r="C179">
        <v>7666866.234884159</v>
      </c>
    </row>
    <row r="180" spans="1:3">
      <c r="A180">
        <v>178</v>
      </c>
      <c r="B180">
        <v>588532.2468880672</v>
      </c>
      <c r="C180">
        <v>7663823.563824493</v>
      </c>
    </row>
    <row r="181" spans="1:3">
      <c r="A181">
        <v>179</v>
      </c>
      <c r="B181">
        <v>582357.5140894458</v>
      </c>
      <c r="C181">
        <v>7659723.507042487</v>
      </c>
    </row>
    <row r="182" spans="1:3">
      <c r="A182">
        <v>180</v>
      </c>
      <c r="B182">
        <v>582598.7670917204</v>
      </c>
      <c r="C182">
        <v>7658730.534555842</v>
      </c>
    </row>
    <row r="183" spans="1:3">
      <c r="A183">
        <v>181</v>
      </c>
      <c r="B183">
        <v>579001.7161094843</v>
      </c>
      <c r="C183">
        <v>7656562.43076763</v>
      </c>
    </row>
    <row r="184" spans="1:3">
      <c r="A184">
        <v>182</v>
      </c>
      <c r="B184">
        <v>574093.229575734</v>
      </c>
      <c r="C184">
        <v>7652995.720636718</v>
      </c>
    </row>
    <row r="185" spans="1:3">
      <c r="A185">
        <v>183</v>
      </c>
      <c r="B185">
        <v>571349.9734725228</v>
      </c>
      <c r="C185">
        <v>7650503.695418238</v>
      </c>
    </row>
    <row r="186" spans="1:3">
      <c r="A186">
        <v>184</v>
      </c>
      <c r="B186">
        <v>568895.1146832654</v>
      </c>
      <c r="C186">
        <v>7648241.966859742</v>
      </c>
    </row>
    <row r="187" spans="1:3">
      <c r="A187">
        <v>185</v>
      </c>
      <c r="B187">
        <v>564398.2189608112</v>
      </c>
      <c r="C187">
        <v>7645255.848105052</v>
      </c>
    </row>
    <row r="188" spans="1:3">
      <c r="A188">
        <v>186</v>
      </c>
      <c r="B188">
        <v>562471.2260305145</v>
      </c>
      <c r="C188">
        <v>7643447.844822992</v>
      </c>
    </row>
    <row r="189" spans="1:3">
      <c r="A189">
        <v>187</v>
      </c>
      <c r="B189">
        <v>557472.6847524706</v>
      </c>
      <c r="C189">
        <v>7639942.458625551</v>
      </c>
    </row>
    <row r="190" spans="1:3">
      <c r="A190">
        <v>188</v>
      </c>
      <c r="B190">
        <v>556927.5865712244</v>
      </c>
      <c r="C190">
        <v>7639061.728336419</v>
      </c>
    </row>
    <row r="191" spans="1:3">
      <c r="A191">
        <v>189</v>
      </c>
      <c r="B191">
        <v>556395.1566600883</v>
      </c>
      <c r="C191">
        <v>7638887.967292812</v>
      </c>
    </row>
    <row r="192" spans="1:3">
      <c r="A192">
        <v>190</v>
      </c>
      <c r="B192">
        <v>553559.6731372814</v>
      </c>
      <c r="C192">
        <v>7636436.66406454</v>
      </c>
    </row>
    <row r="193" spans="1:3">
      <c r="A193">
        <v>191</v>
      </c>
      <c r="B193">
        <v>549870.9907332759</v>
      </c>
      <c r="C193">
        <v>7633905.000378738</v>
      </c>
    </row>
    <row r="194" spans="1:3">
      <c r="A194">
        <v>192</v>
      </c>
      <c r="B194">
        <v>546003.6329914511</v>
      </c>
      <c r="C194">
        <v>7631268.2031083</v>
      </c>
    </row>
    <row r="195" spans="1:3">
      <c r="A195">
        <v>193</v>
      </c>
      <c r="B195">
        <v>543360.3190228847</v>
      </c>
      <c r="C195">
        <v>7628987.924906346</v>
      </c>
    </row>
    <row r="196" spans="1:3">
      <c r="A196">
        <v>194</v>
      </c>
      <c r="B196">
        <v>540005.7728665975</v>
      </c>
      <c r="C196">
        <v>7626536.117623208</v>
      </c>
    </row>
    <row r="197" spans="1:3">
      <c r="A197">
        <v>195</v>
      </c>
      <c r="B197">
        <v>537720.9596059086</v>
      </c>
      <c r="C197">
        <v>7624330.585211221</v>
      </c>
    </row>
    <row r="198" spans="1:3">
      <c r="A198">
        <v>196</v>
      </c>
      <c r="B198">
        <v>532626.2270327811</v>
      </c>
      <c r="C198">
        <v>7621420.122645324</v>
      </c>
    </row>
    <row r="199" spans="1:3">
      <c r="A199">
        <v>197</v>
      </c>
      <c r="B199">
        <v>532484.058204526</v>
      </c>
      <c r="C199">
        <v>7620805.232800324</v>
      </c>
    </row>
    <row r="200" spans="1:3">
      <c r="A200">
        <v>198</v>
      </c>
      <c r="B200">
        <v>529578.5871244476</v>
      </c>
      <c r="C200">
        <v>7618358.393263112</v>
      </c>
    </row>
    <row r="201" spans="1:3">
      <c r="A201">
        <v>199</v>
      </c>
      <c r="B201">
        <v>525924.3556540501</v>
      </c>
      <c r="C201">
        <v>7615842.312134912</v>
      </c>
    </row>
    <row r="202" spans="1:3">
      <c r="A202">
        <v>200</v>
      </c>
      <c r="B202">
        <v>522114.2218370527</v>
      </c>
      <c r="C202">
        <v>7613222.49020912</v>
      </c>
    </row>
    <row r="203" spans="1:3">
      <c r="A203">
        <v>201</v>
      </c>
      <c r="B203">
        <v>521098.1301229928</v>
      </c>
      <c r="C203">
        <v>7612009.416525936</v>
      </c>
    </row>
    <row r="204" spans="1:3">
      <c r="A204">
        <v>202</v>
      </c>
      <c r="B204">
        <v>518216.3833112436</v>
      </c>
      <c r="C204">
        <v>7610049.728709139</v>
      </c>
    </row>
    <row r="205" spans="1:3">
      <c r="A205">
        <v>203</v>
      </c>
      <c r="B205">
        <v>516047.7131024338</v>
      </c>
      <c r="C205">
        <v>7608023.241233971</v>
      </c>
    </row>
    <row r="206" spans="1:3">
      <c r="A206">
        <v>204</v>
      </c>
      <c r="B206">
        <v>511746.0928252428</v>
      </c>
      <c r="C206">
        <v>7605699.330749218</v>
      </c>
    </row>
    <row r="207" spans="1:3">
      <c r="A207">
        <v>205</v>
      </c>
      <c r="B207">
        <v>512283.6388685494</v>
      </c>
      <c r="C207">
        <v>7605934.13128363</v>
      </c>
    </row>
    <row r="208" spans="1:3">
      <c r="A208">
        <v>206</v>
      </c>
      <c r="B208">
        <v>509550.1141504801</v>
      </c>
      <c r="C208">
        <v>7604375.2515788</v>
      </c>
    </row>
    <row r="209" spans="1:3">
      <c r="A209">
        <v>207</v>
      </c>
      <c r="B209">
        <v>509036.6379826611</v>
      </c>
      <c r="C209">
        <v>7604122.525290057</v>
      </c>
    </row>
    <row r="210" spans="1:3">
      <c r="A210">
        <v>208</v>
      </c>
      <c r="B210">
        <v>507037.6362529664</v>
      </c>
      <c r="C210">
        <v>7602226.292489588</v>
      </c>
    </row>
    <row r="211" spans="1:3">
      <c r="A211">
        <v>209</v>
      </c>
      <c r="B211">
        <v>506080.1672968367</v>
      </c>
      <c r="C211">
        <v>7601073.484226746</v>
      </c>
    </row>
    <row r="212" spans="1:3">
      <c r="A212">
        <v>210</v>
      </c>
      <c r="B212">
        <v>503118.0257951652</v>
      </c>
      <c r="C212">
        <v>7598857.264513652</v>
      </c>
    </row>
    <row r="213" spans="1:3">
      <c r="A213">
        <v>211</v>
      </c>
      <c r="B213">
        <v>501467.7307574156</v>
      </c>
      <c r="C213">
        <v>7597340.036087404</v>
      </c>
    </row>
    <row r="214" spans="1:3">
      <c r="A214">
        <v>212</v>
      </c>
      <c r="B214">
        <v>500204.0319760795</v>
      </c>
      <c r="C214">
        <v>7595880.012066568</v>
      </c>
    </row>
    <row r="215" spans="1:3">
      <c r="A215">
        <v>213</v>
      </c>
      <c r="B215">
        <v>497784.727658181</v>
      </c>
      <c r="C215">
        <v>7594348.442709709</v>
      </c>
    </row>
    <row r="216" spans="1:3">
      <c r="A216">
        <v>214</v>
      </c>
      <c r="B216">
        <v>495062.2327304881</v>
      </c>
      <c r="C216">
        <v>7592205.465147522</v>
      </c>
    </row>
    <row r="217" spans="1:3">
      <c r="A217">
        <v>215</v>
      </c>
      <c r="B217">
        <v>494004.8767775045</v>
      </c>
      <c r="C217">
        <v>7590933.231181886</v>
      </c>
    </row>
    <row r="218" spans="1:3">
      <c r="A218">
        <v>216</v>
      </c>
      <c r="B218">
        <v>493339.105956364</v>
      </c>
      <c r="C218">
        <v>7589926.115414748</v>
      </c>
    </row>
    <row r="219" spans="1:3">
      <c r="A219">
        <v>217</v>
      </c>
      <c r="B219">
        <v>490572.1041832878</v>
      </c>
      <c r="C219">
        <v>7587950.017675815</v>
      </c>
    </row>
    <row r="220" spans="1:3">
      <c r="A220">
        <v>218</v>
      </c>
      <c r="B220">
        <v>490161.2489997211</v>
      </c>
      <c r="C220">
        <v>7587215.722285056</v>
      </c>
    </row>
    <row r="221" spans="1:3">
      <c r="A221">
        <v>219</v>
      </c>
      <c r="B221">
        <v>487359.6971573451</v>
      </c>
      <c r="C221">
        <v>7585071.581309613</v>
      </c>
    </row>
    <row r="222" spans="1:3">
      <c r="A222">
        <v>220</v>
      </c>
      <c r="B222">
        <v>486763.9554797988</v>
      </c>
      <c r="C222">
        <v>7584396.729014432</v>
      </c>
    </row>
    <row r="223" spans="1:3">
      <c r="A223">
        <v>221</v>
      </c>
      <c r="B223">
        <v>489689.766302347</v>
      </c>
      <c r="C223">
        <v>7585620.416577287</v>
      </c>
    </row>
    <row r="224" spans="1:3">
      <c r="A224">
        <v>222</v>
      </c>
      <c r="B224">
        <v>489290.9626646489</v>
      </c>
      <c r="C224">
        <v>7585451.507107118</v>
      </c>
    </row>
    <row r="225" spans="1:3">
      <c r="A225">
        <v>223</v>
      </c>
      <c r="B225">
        <v>490200.1290063482</v>
      </c>
      <c r="C225">
        <v>7585416.391065837</v>
      </c>
    </row>
    <row r="226" spans="1:3">
      <c r="A226">
        <v>224</v>
      </c>
      <c r="B226">
        <v>488493.0627649698</v>
      </c>
      <c r="C226">
        <v>7583887.541363115</v>
      </c>
    </row>
    <row r="227" spans="1:3">
      <c r="A227">
        <v>225</v>
      </c>
      <c r="B227">
        <v>486667.920182547</v>
      </c>
      <c r="C227">
        <v>7582450.891970986</v>
      </c>
    </row>
    <row r="228" spans="1:3">
      <c r="A228">
        <v>226</v>
      </c>
      <c r="B228">
        <v>486437.8905018262</v>
      </c>
      <c r="C228">
        <v>7581737.870928867</v>
      </c>
    </row>
    <row r="229" spans="1:3">
      <c r="A229">
        <v>227</v>
      </c>
      <c r="B229">
        <v>485303.7070006421</v>
      </c>
      <c r="C229">
        <v>7580646.458003576</v>
      </c>
    </row>
    <row r="230" spans="1:3">
      <c r="A230">
        <v>228</v>
      </c>
      <c r="B230">
        <v>483188.9919176603</v>
      </c>
      <c r="C230">
        <v>7578949.279868728</v>
      </c>
    </row>
    <row r="231" spans="1:3">
      <c r="A231">
        <v>229</v>
      </c>
      <c r="B231">
        <v>482302.7107547421</v>
      </c>
      <c r="C231">
        <v>7578058.600679943</v>
      </c>
    </row>
    <row r="232" spans="1:3">
      <c r="A232">
        <v>230</v>
      </c>
      <c r="B232">
        <v>482614.731515351</v>
      </c>
      <c r="C232">
        <v>7577622.558699815</v>
      </c>
    </row>
    <row r="233" spans="1:3">
      <c r="A233">
        <v>231</v>
      </c>
      <c r="B233">
        <v>481074.3725823041</v>
      </c>
      <c r="C233">
        <v>7576334.056675575</v>
      </c>
    </row>
    <row r="234" spans="1:3">
      <c r="A234">
        <v>232</v>
      </c>
      <c r="B234">
        <v>479150.6547138686</v>
      </c>
      <c r="C234">
        <v>7574804.366726859</v>
      </c>
    </row>
    <row r="235" spans="1:3">
      <c r="A235">
        <v>233</v>
      </c>
      <c r="B235">
        <v>479781.544103383</v>
      </c>
      <c r="C235">
        <v>7574696.570840641</v>
      </c>
    </row>
    <row r="236" spans="1:3">
      <c r="A236">
        <v>234</v>
      </c>
      <c r="B236">
        <v>478385.8982643974</v>
      </c>
      <c r="C236">
        <v>7573601.831190531</v>
      </c>
    </row>
    <row r="237" spans="1:3">
      <c r="A237">
        <v>235</v>
      </c>
      <c r="B237">
        <v>478623.8687481078</v>
      </c>
      <c r="C237">
        <v>7573119.872604386</v>
      </c>
    </row>
    <row r="238" spans="1:3">
      <c r="A238">
        <v>236</v>
      </c>
      <c r="B238">
        <v>476753.7458425286</v>
      </c>
      <c r="C238">
        <v>7571975.521913399</v>
      </c>
    </row>
    <row r="239" spans="1:3">
      <c r="A239">
        <v>237</v>
      </c>
      <c r="B239">
        <v>478139.5934178021</v>
      </c>
      <c r="C239">
        <v>7572697.300491853</v>
      </c>
    </row>
    <row r="240" spans="1:3">
      <c r="A240">
        <v>238</v>
      </c>
      <c r="B240">
        <v>474310.0091631604</v>
      </c>
      <c r="C240">
        <v>7570422.238054976</v>
      </c>
    </row>
    <row r="241" spans="1:3">
      <c r="A241">
        <v>239</v>
      </c>
      <c r="B241">
        <v>474407.8127283001</v>
      </c>
      <c r="C241">
        <v>7570379.453378739</v>
      </c>
    </row>
    <row r="242" spans="1:3">
      <c r="A242">
        <v>240</v>
      </c>
      <c r="B242">
        <v>473443.3089955425</v>
      </c>
      <c r="C242">
        <v>7569867.241647428</v>
      </c>
    </row>
    <row r="243" spans="1:3">
      <c r="A243">
        <v>241</v>
      </c>
      <c r="B243">
        <v>473453.0286537914</v>
      </c>
      <c r="C243">
        <v>7569333.29738558</v>
      </c>
    </row>
    <row r="244" spans="1:3">
      <c r="A244">
        <v>242</v>
      </c>
      <c r="B244">
        <v>473901.7799870071</v>
      </c>
      <c r="C244">
        <v>7569182.348076072</v>
      </c>
    </row>
    <row r="245" spans="1:3">
      <c r="A245">
        <v>243</v>
      </c>
      <c r="B245">
        <v>472506.7628691829</v>
      </c>
      <c r="C245">
        <v>7567974.210302334</v>
      </c>
    </row>
    <row r="246" spans="1:3">
      <c r="A246">
        <v>244</v>
      </c>
      <c r="B246">
        <v>472251.4029819096</v>
      </c>
      <c r="C246">
        <v>7567429.227807958</v>
      </c>
    </row>
    <row r="247" spans="1:3">
      <c r="A247">
        <v>245</v>
      </c>
      <c r="B247">
        <v>472840.478171715</v>
      </c>
      <c r="C247">
        <v>7567254.167893299</v>
      </c>
    </row>
    <row r="248" spans="1:3">
      <c r="A248">
        <v>246</v>
      </c>
      <c r="B248">
        <v>472943.1959034835</v>
      </c>
      <c r="C248">
        <v>7567069.198333701</v>
      </c>
    </row>
    <row r="249" spans="1:3">
      <c r="A249">
        <v>247</v>
      </c>
      <c r="B249">
        <v>472027.5814996314</v>
      </c>
      <c r="C249">
        <v>7566037.306851572</v>
      </c>
    </row>
    <row r="250" spans="1:3">
      <c r="A250">
        <v>248</v>
      </c>
      <c r="B250">
        <v>472789.7334689894</v>
      </c>
      <c r="C250">
        <v>7566046.830731197</v>
      </c>
    </row>
    <row r="251" spans="1:3">
      <c r="A251">
        <v>249</v>
      </c>
      <c r="B251">
        <v>471128.647542971</v>
      </c>
      <c r="C251">
        <v>7564779.259926507</v>
      </c>
    </row>
    <row r="252" spans="1:3">
      <c r="A252">
        <v>250</v>
      </c>
      <c r="B252">
        <v>471750.6811444433</v>
      </c>
      <c r="C252">
        <v>7564815.127444047</v>
      </c>
    </row>
    <row r="253" spans="1:3">
      <c r="A253">
        <v>251</v>
      </c>
      <c r="B253">
        <v>470133.7164262076</v>
      </c>
      <c r="C253">
        <v>7563485.46217113</v>
      </c>
    </row>
    <row r="254" spans="1:3">
      <c r="A254">
        <v>252</v>
      </c>
      <c r="B254">
        <v>471550.7413475339</v>
      </c>
      <c r="C254">
        <v>7563936.367844691</v>
      </c>
    </row>
    <row r="255" spans="1:3">
      <c r="A255">
        <v>253</v>
      </c>
      <c r="B255">
        <v>473340.4219782682</v>
      </c>
      <c r="C255">
        <v>7564823.239596701</v>
      </c>
    </row>
    <row r="256" spans="1:3">
      <c r="A256">
        <v>254</v>
      </c>
      <c r="B256">
        <v>472752.3063166402</v>
      </c>
      <c r="C256">
        <v>7564548.974595681</v>
      </c>
    </row>
    <row r="257" spans="1:3">
      <c r="A257">
        <v>255</v>
      </c>
      <c r="B257">
        <v>474897.9352058858</v>
      </c>
      <c r="C257">
        <v>7565455.039521711</v>
      </c>
    </row>
    <row r="258" spans="1:3">
      <c r="A258">
        <v>256</v>
      </c>
      <c r="B258">
        <v>475487.5009565412</v>
      </c>
      <c r="C258">
        <v>7565683.27063794</v>
      </c>
    </row>
    <row r="259" spans="1:3">
      <c r="A259">
        <v>257</v>
      </c>
      <c r="B259">
        <v>475709.8490358528</v>
      </c>
      <c r="C259">
        <v>7565792.303626627</v>
      </c>
    </row>
    <row r="260" spans="1:3">
      <c r="A260">
        <v>258</v>
      </c>
      <c r="B260">
        <v>474150.536086191</v>
      </c>
      <c r="C260">
        <v>7564514.134830569</v>
      </c>
    </row>
    <row r="261" spans="1:3">
      <c r="A261">
        <v>259</v>
      </c>
      <c r="B261">
        <v>474684.5596981847</v>
      </c>
      <c r="C261">
        <v>7564431.295477373</v>
      </c>
    </row>
    <row r="262" spans="1:3">
      <c r="A262">
        <v>260</v>
      </c>
      <c r="B262">
        <v>474182.5526599227</v>
      </c>
      <c r="C262">
        <v>7563863.985086654</v>
      </c>
    </row>
    <row r="263" spans="1:3">
      <c r="A263">
        <v>261</v>
      </c>
      <c r="B263">
        <v>472536.8877415981</v>
      </c>
      <c r="C263">
        <v>7562615.203958699</v>
      </c>
    </row>
    <row r="264" spans="1:3">
      <c r="A264">
        <v>262</v>
      </c>
      <c r="B264">
        <v>471956.4208152777</v>
      </c>
      <c r="C264">
        <v>7562135.493496095</v>
      </c>
    </row>
    <row r="265" spans="1:3">
      <c r="A265">
        <v>263</v>
      </c>
      <c r="B265">
        <v>472741.7786083206</v>
      </c>
      <c r="C265">
        <v>7562551.275369459</v>
      </c>
    </row>
    <row r="266" spans="1:3">
      <c r="A266">
        <v>264</v>
      </c>
      <c r="B266">
        <v>470947.0712428047</v>
      </c>
      <c r="C266">
        <v>7561127.638842618</v>
      </c>
    </row>
    <row r="267" spans="1:3">
      <c r="A267">
        <v>265</v>
      </c>
      <c r="B267">
        <v>471749.2057237299</v>
      </c>
      <c r="C267">
        <v>7561276.871413118</v>
      </c>
    </row>
    <row r="268" spans="1:3">
      <c r="A268">
        <v>266</v>
      </c>
      <c r="B268">
        <v>470388.2673659835</v>
      </c>
      <c r="C268">
        <v>7560345.349288805</v>
      </c>
    </row>
    <row r="269" spans="1:3">
      <c r="A269">
        <v>267</v>
      </c>
      <c r="B269">
        <v>471005.3084443024</v>
      </c>
      <c r="C269">
        <v>7560281.156161946</v>
      </c>
    </row>
    <row r="270" spans="1:3">
      <c r="A270">
        <v>268</v>
      </c>
      <c r="B270">
        <v>469167.0130731305</v>
      </c>
      <c r="C270">
        <v>7559229.91224456</v>
      </c>
    </row>
    <row r="271" spans="1:3">
      <c r="A271">
        <v>269</v>
      </c>
      <c r="B271">
        <v>470582.3192697857</v>
      </c>
      <c r="C271">
        <v>7560099.137171717</v>
      </c>
    </row>
    <row r="272" spans="1:3">
      <c r="A272">
        <v>270</v>
      </c>
      <c r="B272">
        <v>472708.3998285391</v>
      </c>
      <c r="C272">
        <v>7561075.362677294</v>
      </c>
    </row>
    <row r="273" spans="1:3">
      <c r="A273">
        <v>271</v>
      </c>
      <c r="B273">
        <v>472780.2530063069</v>
      </c>
      <c r="C273">
        <v>7561092.217228375</v>
      </c>
    </row>
    <row r="274" spans="1:3">
      <c r="A274">
        <v>272</v>
      </c>
      <c r="B274">
        <v>469227.5050497001</v>
      </c>
      <c r="C274">
        <v>7559038.697197142</v>
      </c>
    </row>
    <row r="275" spans="1:3">
      <c r="A275">
        <v>273</v>
      </c>
      <c r="B275">
        <v>469233.2918937344</v>
      </c>
      <c r="C275">
        <v>7558828.892793831</v>
      </c>
    </row>
    <row r="276" spans="1:3">
      <c r="A276">
        <v>274</v>
      </c>
      <c r="B276">
        <v>470021.0144802793</v>
      </c>
      <c r="C276">
        <v>7559217.632119426</v>
      </c>
    </row>
    <row r="277" spans="1:3">
      <c r="A277">
        <v>275</v>
      </c>
      <c r="B277">
        <v>469662.8669726836</v>
      </c>
      <c r="C277">
        <v>7558690.398288642</v>
      </c>
    </row>
    <row r="278" spans="1:3">
      <c r="A278">
        <v>276</v>
      </c>
      <c r="B278">
        <v>469541.3844833304</v>
      </c>
      <c r="C278">
        <v>7558434.430623276</v>
      </c>
    </row>
    <row r="279" spans="1:3">
      <c r="A279">
        <v>277</v>
      </c>
      <c r="B279">
        <v>469573.6327425226</v>
      </c>
      <c r="C279">
        <v>7558431.664464581</v>
      </c>
    </row>
    <row r="280" spans="1:3">
      <c r="A280">
        <v>278</v>
      </c>
      <c r="B280">
        <v>470691.566491963</v>
      </c>
      <c r="C280">
        <v>7558855.669979406</v>
      </c>
    </row>
    <row r="281" spans="1:3">
      <c r="A281">
        <v>279</v>
      </c>
      <c r="B281">
        <v>469997.1038251306</v>
      </c>
      <c r="C281">
        <v>7558494.370593622</v>
      </c>
    </row>
    <row r="282" spans="1:3">
      <c r="A282">
        <v>280</v>
      </c>
      <c r="B282">
        <v>471531.3532899769</v>
      </c>
      <c r="C282">
        <v>7559067.896292108</v>
      </c>
    </row>
    <row r="283" spans="1:3">
      <c r="A283">
        <v>281</v>
      </c>
      <c r="B283">
        <v>470453.3487030349</v>
      </c>
      <c r="C283">
        <v>7558459.347909529</v>
      </c>
    </row>
    <row r="284" spans="1:3">
      <c r="A284">
        <v>282</v>
      </c>
      <c r="B284">
        <v>472346.3247470467</v>
      </c>
      <c r="C284">
        <v>7559486.205326366</v>
      </c>
    </row>
    <row r="285" spans="1:3">
      <c r="A285">
        <v>283</v>
      </c>
      <c r="B285">
        <v>472029.0736505715</v>
      </c>
      <c r="C285">
        <v>7559368.858739642</v>
      </c>
    </row>
    <row r="286" spans="1:3">
      <c r="A286">
        <v>284</v>
      </c>
      <c r="B286">
        <v>471618.8497352264</v>
      </c>
      <c r="C286">
        <v>7559050.230576976</v>
      </c>
    </row>
    <row r="287" spans="1:3">
      <c r="A287">
        <v>285</v>
      </c>
      <c r="B287">
        <v>469805.6574762533</v>
      </c>
      <c r="C287">
        <v>7557806.564981915</v>
      </c>
    </row>
    <row r="288" spans="1:3">
      <c r="A288">
        <v>286</v>
      </c>
      <c r="B288">
        <v>472402.1601479281</v>
      </c>
      <c r="C288">
        <v>7559003.657015507</v>
      </c>
    </row>
    <row r="289" spans="1:3">
      <c r="A289">
        <v>287</v>
      </c>
      <c r="B289">
        <v>473264.4279701877</v>
      </c>
      <c r="C289">
        <v>7559406.276931109</v>
      </c>
    </row>
    <row r="290" spans="1:3">
      <c r="A290">
        <v>288</v>
      </c>
      <c r="B290">
        <v>472058.0025861706</v>
      </c>
      <c r="C290">
        <v>7558736.706068444</v>
      </c>
    </row>
    <row r="291" spans="1:3">
      <c r="A291">
        <v>289</v>
      </c>
      <c r="B291">
        <v>473220.4576881339</v>
      </c>
      <c r="C291">
        <v>7559371.64017117</v>
      </c>
    </row>
    <row r="292" spans="1:3">
      <c r="A292">
        <v>290</v>
      </c>
      <c r="B292">
        <v>473408.0888087042</v>
      </c>
      <c r="C292">
        <v>7559490.69624158</v>
      </c>
    </row>
    <row r="293" spans="1:3">
      <c r="A293">
        <v>291</v>
      </c>
      <c r="B293">
        <v>472049.3328649591</v>
      </c>
      <c r="C293">
        <v>7558673.979752997</v>
      </c>
    </row>
    <row r="294" spans="1:3">
      <c r="A294">
        <v>292</v>
      </c>
      <c r="B294">
        <v>471209.8998189169</v>
      </c>
      <c r="C294">
        <v>7558134.488573029</v>
      </c>
    </row>
    <row r="295" spans="1:3">
      <c r="A295">
        <v>293</v>
      </c>
      <c r="B295">
        <v>472531.3400357606</v>
      </c>
      <c r="C295">
        <v>7558900.136871776</v>
      </c>
    </row>
    <row r="296" spans="1:3">
      <c r="A296">
        <v>294</v>
      </c>
      <c r="B296">
        <v>471288.5385317499</v>
      </c>
      <c r="C296">
        <v>7558168.783511232</v>
      </c>
    </row>
    <row r="297" spans="1:3">
      <c r="A297">
        <v>295</v>
      </c>
      <c r="B297">
        <v>471603.5234740514</v>
      </c>
      <c r="C297">
        <v>7558334.576161334</v>
      </c>
    </row>
    <row r="298" spans="1:3">
      <c r="A298">
        <v>296</v>
      </c>
      <c r="B298">
        <v>468239.3513980672</v>
      </c>
      <c r="C298">
        <v>7556296.816465131</v>
      </c>
    </row>
    <row r="299" spans="1:3">
      <c r="A299">
        <v>297</v>
      </c>
      <c r="B299">
        <v>466726.7568849097</v>
      </c>
      <c r="C299">
        <v>7555419.879611905</v>
      </c>
    </row>
    <row r="300" spans="1:3">
      <c r="A300">
        <v>298</v>
      </c>
      <c r="B300">
        <v>469021.9102822626</v>
      </c>
      <c r="C300">
        <v>7556715.204075408</v>
      </c>
    </row>
    <row r="301" spans="1:3">
      <c r="A301">
        <v>299</v>
      </c>
      <c r="B301">
        <v>466649.1090675333</v>
      </c>
      <c r="C301">
        <v>7555611.044164208</v>
      </c>
    </row>
    <row r="302" spans="1:3">
      <c r="A302">
        <v>300</v>
      </c>
      <c r="B302">
        <v>468555.8615204914</v>
      </c>
      <c r="C302">
        <v>7556454.871438976</v>
      </c>
    </row>
    <row r="303" spans="1:3">
      <c r="A303">
        <v>301</v>
      </c>
      <c r="B303">
        <v>468659.9143198653</v>
      </c>
      <c r="C303">
        <v>7556461.777218917</v>
      </c>
    </row>
    <row r="304" spans="1:3">
      <c r="A304">
        <v>302</v>
      </c>
      <c r="B304">
        <v>470037.6745913528</v>
      </c>
      <c r="C304">
        <v>7557165.754901862</v>
      </c>
    </row>
    <row r="305" spans="1:3">
      <c r="A305">
        <v>303</v>
      </c>
      <c r="B305">
        <v>467844.3521317841</v>
      </c>
      <c r="C305">
        <v>7556055.728500783</v>
      </c>
    </row>
    <row r="306" spans="1:3">
      <c r="A306">
        <v>304</v>
      </c>
      <c r="B306">
        <v>468940.6104805824</v>
      </c>
      <c r="C306">
        <v>7556645.266566656</v>
      </c>
    </row>
    <row r="307" spans="1:3">
      <c r="A307">
        <v>305</v>
      </c>
      <c r="B307">
        <v>469496.1077320481</v>
      </c>
      <c r="C307">
        <v>7556656.673087266</v>
      </c>
    </row>
    <row r="308" spans="1:3">
      <c r="A308">
        <v>306</v>
      </c>
      <c r="B308">
        <v>470035.3056154552</v>
      </c>
      <c r="C308">
        <v>7557005.881656311</v>
      </c>
    </row>
    <row r="309" spans="1:3">
      <c r="A309">
        <v>307</v>
      </c>
      <c r="B309">
        <v>467987.3502875306</v>
      </c>
      <c r="C309">
        <v>7555825.60329954</v>
      </c>
    </row>
    <row r="310" spans="1:3">
      <c r="A310">
        <v>308</v>
      </c>
      <c r="B310">
        <v>469663.2354507053</v>
      </c>
      <c r="C310">
        <v>7556828.705777554</v>
      </c>
    </row>
    <row r="311" spans="1:3">
      <c r="A311">
        <v>309</v>
      </c>
      <c r="B311">
        <v>471164.823228424</v>
      </c>
      <c r="C311">
        <v>7557325.278192925</v>
      </c>
    </row>
    <row r="312" spans="1:3">
      <c r="A312">
        <v>310</v>
      </c>
      <c r="B312">
        <v>470576.9786252911</v>
      </c>
      <c r="C312">
        <v>7556978.577317888</v>
      </c>
    </row>
    <row r="313" spans="1:3">
      <c r="A313">
        <v>311</v>
      </c>
      <c r="B313">
        <v>469985.3477601655</v>
      </c>
      <c r="C313">
        <v>7556659.097689563</v>
      </c>
    </row>
    <row r="314" spans="1:3">
      <c r="A314">
        <v>312</v>
      </c>
      <c r="B314">
        <v>470613.6452805841</v>
      </c>
      <c r="C314">
        <v>7556997.327074445</v>
      </c>
    </row>
    <row r="315" spans="1:3">
      <c r="A315">
        <v>313</v>
      </c>
      <c r="B315">
        <v>472602.6538466358</v>
      </c>
      <c r="C315">
        <v>7557889.602381108</v>
      </c>
    </row>
    <row r="316" spans="1:3">
      <c r="A316">
        <v>314</v>
      </c>
      <c r="B316">
        <v>470512.0749899969</v>
      </c>
      <c r="C316">
        <v>7556764.254549982</v>
      </c>
    </row>
    <row r="317" spans="1:3">
      <c r="A317">
        <v>315</v>
      </c>
      <c r="B317">
        <v>471492.3217210146</v>
      </c>
      <c r="C317">
        <v>7557178.169972541</v>
      </c>
    </row>
    <row r="318" spans="1:3">
      <c r="A318">
        <v>316</v>
      </c>
      <c r="B318">
        <v>471962.9215287146</v>
      </c>
      <c r="C318">
        <v>7557331.065278891</v>
      </c>
    </row>
    <row r="319" spans="1:3">
      <c r="A319">
        <v>317</v>
      </c>
      <c r="B319">
        <v>472690.6167894524</v>
      </c>
      <c r="C319">
        <v>7557815.191593705</v>
      </c>
    </row>
    <row r="320" spans="1:3">
      <c r="A320">
        <v>318</v>
      </c>
      <c r="B320">
        <v>471850.7152784945</v>
      </c>
      <c r="C320">
        <v>7557400.169697446</v>
      </c>
    </row>
    <row r="321" spans="1:3">
      <c r="A321">
        <v>319</v>
      </c>
      <c r="B321">
        <v>472260.5960202341</v>
      </c>
      <c r="C321">
        <v>7557560.720558785</v>
      </c>
    </row>
    <row r="322" spans="1:3">
      <c r="A322">
        <v>320</v>
      </c>
      <c r="B322">
        <v>472943.0457930364</v>
      </c>
      <c r="C322">
        <v>7557907.773089216</v>
      </c>
    </row>
    <row r="323" spans="1:3">
      <c r="A323">
        <v>321</v>
      </c>
      <c r="B323">
        <v>471081.0642778274</v>
      </c>
      <c r="C323">
        <v>7557047.038682981</v>
      </c>
    </row>
    <row r="324" spans="1:3">
      <c r="A324">
        <v>322</v>
      </c>
      <c r="B324">
        <v>471562.1640390297</v>
      </c>
      <c r="C324">
        <v>7557180.84320558</v>
      </c>
    </row>
    <row r="325" spans="1:3">
      <c r="A325">
        <v>323</v>
      </c>
      <c r="B325">
        <v>472271.6295321955</v>
      </c>
      <c r="C325">
        <v>7557634.321043426</v>
      </c>
    </row>
    <row r="326" spans="1:3">
      <c r="A326">
        <v>324</v>
      </c>
      <c r="B326">
        <v>469607.8584004032</v>
      </c>
      <c r="C326">
        <v>7556012.592763808</v>
      </c>
    </row>
    <row r="327" spans="1:3">
      <c r="A327">
        <v>325</v>
      </c>
      <c r="B327">
        <v>470448.5267147108</v>
      </c>
      <c r="C327">
        <v>7556460.182106006</v>
      </c>
    </row>
    <row r="328" spans="1:3">
      <c r="A328">
        <v>326</v>
      </c>
      <c r="B328">
        <v>469739.3397300877</v>
      </c>
      <c r="C328">
        <v>7556104.280140437</v>
      </c>
    </row>
    <row r="329" spans="1:3">
      <c r="A329">
        <v>327</v>
      </c>
      <c r="B329">
        <v>468927.3386256183</v>
      </c>
      <c r="C329">
        <v>7555768.981196419</v>
      </c>
    </row>
    <row r="330" spans="1:3">
      <c r="A330">
        <v>328</v>
      </c>
      <c r="B330">
        <v>469908.3668877466</v>
      </c>
      <c r="C330">
        <v>7556148.025188542</v>
      </c>
    </row>
    <row r="331" spans="1:3">
      <c r="A331">
        <v>329</v>
      </c>
      <c r="B331">
        <v>468272.0101238809</v>
      </c>
      <c r="C331">
        <v>7555325.206217287</v>
      </c>
    </row>
    <row r="332" spans="1:3">
      <c r="A332">
        <v>330</v>
      </c>
      <c r="B332">
        <v>467776.7992420674</v>
      </c>
      <c r="C332">
        <v>7555050.487266506</v>
      </c>
    </row>
    <row r="333" spans="1:3">
      <c r="A333">
        <v>331</v>
      </c>
      <c r="B333">
        <v>466125.7073744817</v>
      </c>
      <c r="C333">
        <v>7554134.253760274</v>
      </c>
    </row>
    <row r="334" spans="1:3">
      <c r="A334">
        <v>332</v>
      </c>
      <c r="B334">
        <v>466097.6014469286</v>
      </c>
      <c r="C334">
        <v>7554137.26606222</v>
      </c>
    </row>
    <row r="335" spans="1:3">
      <c r="A335">
        <v>333</v>
      </c>
      <c r="B335">
        <v>465742.2720932575</v>
      </c>
      <c r="C335">
        <v>7553875.067713236</v>
      </c>
    </row>
    <row r="336" spans="1:3">
      <c r="A336">
        <v>334</v>
      </c>
      <c r="B336">
        <v>466195.8024947697</v>
      </c>
      <c r="C336">
        <v>7554081.480779758</v>
      </c>
    </row>
    <row r="337" spans="1:3">
      <c r="A337">
        <v>335</v>
      </c>
      <c r="B337">
        <v>466262.255309797</v>
      </c>
      <c r="C337">
        <v>7554126.842334797</v>
      </c>
    </row>
    <row r="338" spans="1:3">
      <c r="A338">
        <v>336</v>
      </c>
      <c r="B338">
        <v>466053.9977165734</v>
      </c>
      <c r="C338">
        <v>7553903.476561865</v>
      </c>
    </row>
    <row r="339" spans="1:3">
      <c r="A339">
        <v>337</v>
      </c>
      <c r="B339">
        <v>466410.8885310814</v>
      </c>
      <c r="C339">
        <v>7554063.741228712</v>
      </c>
    </row>
    <row r="340" spans="1:3">
      <c r="A340">
        <v>338</v>
      </c>
      <c r="B340">
        <v>465456.7850442514</v>
      </c>
      <c r="C340">
        <v>7553589.150639603</v>
      </c>
    </row>
    <row r="341" spans="1:3">
      <c r="A341">
        <v>339</v>
      </c>
      <c r="B341">
        <v>465715.9399693508</v>
      </c>
      <c r="C341">
        <v>7553695.860786928</v>
      </c>
    </row>
    <row r="342" spans="1:3">
      <c r="A342">
        <v>340</v>
      </c>
      <c r="B342">
        <v>467042.4679670287</v>
      </c>
      <c r="C342">
        <v>7554542.947079797</v>
      </c>
    </row>
    <row r="343" spans="1:3">
      <c r="A343">
        <v>341</v>
      </c>
      <c r="B343">
        <v>466453.3949100497</v>
      </c>
      <c r="C343">
        <v>7554058.165236942</v>
      </c>
    </row>
    <row r="344" spans="1:3">
      <c r="A344">
        <v>342</v>
      </c>
      <c r="B344">
        <v>465650.6294129164</v>
      </c>
      <c r="C344">
        <v>7553645.015230192</v>
      </c>
    </row>
    <row r="345" spans="1:3">
      <c r="A345">
        <v>343</v>
      </c>
      <c r="B345">
        <v>465453.0495733127</v>
      </c>
      <c r="C345">
        <v>7553571.225002003</v>
      </c>
    </row>
    <row r="346" spans="1:3">
      <c r="A346">
        <v>344</v>
      </c>
      <c r="B346">
        <v>465363.8055493159</v>
      </c>
      <c r="C346">
        <v>7553440.568992328</v>
      </c>
    </row>
    <row r="347" spans="1:3">
      <c r="A347">
        <v>345</v>
      </c>
      <c r="B347">
        <v>465062.1149655551</v>
      </c>
      <c r="C347">
        <v>7553348.833328877</v>
      </c>
    </row>
    <row r="348" spans="1:3">
      <c r="A348">
        <v>346</v>
      </c>
      <c r="B348">
        <v>466007.1668569095</v>
      </c>
      <c r="C348">
        <v>7553799.543202716</v>
      </c>
    </row>
    <row r="349" spans="1:3">
      <c r="A349">
        <v>347</v>
      </c>
      <c r="B349">
        <v>465067.726553573</v>
      </c>
      <c r="C349">
        <v>7553328.315724091</v>
      </c>
    </row>
    <row r="350" spans="1:3">
      <c r="A350">
        <v>348</v>
      </c>
      <c r="B350">
        <v>465246.4850218131</v>
      </c>
      <c r="C350">
        <v>7553419.148930115</v>
      </c>
    </row>
    <row r="351" spans="1:3">
      <c r="A351">
        <v>349</v>
      </c>
      <c r="B351">
        <v>465936.5819851442</v>
      </c>
      <c r="C351">
        <v>7553834.402680477</v>
      </c>
    </row>
    <row r="352" spans="1:3">
      <c r="A352">
        <v>350</v>
      </c>
      <c r="B352">
        <v>467646.1556760982</v>
      </c>
      <c r="C352">
        <v>7554624.894647784</v>
      </c>
    </row>
    <row r="353" spans="1:3">
      <c r="A353">
        <v>351</v>
      </c>
      <c r="B353">
        <v>467652.9626153577</v>
      </c>
      <c r="C353">
        <v>7554616.968758658</v>
      </c>
    </row>
    <row r="354" spans="1:3">
      <c r="A354">
        <v>352</v>
      </c>
      <c r="B354">
        <v>467799.4598385947</v>
      </c>
      <c r="C354">
        <v>7554718.075082731</v>
      </c>
    </row>
    <row r="355" spans="1:3">
      <c r="A355">
        <v>353</v>
      </c>
      <c r="B355">
        <v>468221.8732071986</v>
      </c>
      <c r="C355">
        <v>7554943.781533531</v>
      </c>
    </row>
    <row r="356" spans="1:3">
      <c r="A356">
        <v>354</v>
      </c>
      <c r="B356">
        <v>467661.6044874713</v>
      </c>
      <c r="C356">
        <v>7554655.706271282</v>
      </c>
    </row>
    <row r="357" spans="1:3">
      <c r="A357">
        <v>355</v>
      </c>
      <c r="B357">
        <v>467437.828714671</v>
      </c>
      <c r="C357">
        <v>7554508.651914972</v>
      </c>
    </row>
    <row r="358" spans="1:3">
      <c r="A358">
        <v>356</v>
      </c>
      <c r="B358">
        <v>467310.2721439422</v>
      </c>
      <c r="C358">
        <v>7554444.540764757</v>
      </c>
    </row>
    <row r="359" spans="1:3">
      <c r="A359">
        <v>357</v>
      </c>
      <c r="B359">
        <v>467331.0818431381</v>
      </c>
      <c r="C359">
        <v>7554425.719020369</v>
      </c>
    </row>
    <row r="360" spans="1:3">
      <c r="A360">
        <v>358</v>
      </c>
      <c r="B360">
        <v>467372.8339368482</v>
      </c>
      <c r="C360">
        <v>7554483.192285194</v>
      </c>
    </row>
    <row r="361" spans="1:3">
      <c r="A361">
        <v>359</v>
      </c>
      <c r="B361">
        <v>467735.9401367025</v>
      </c>
      <c r="C361">
        <v>7554636.306703465</v>
      </c>
    </row>
    <row r="362" spans="1:3">
      <c r="A362">
        <v>360</v>
      </c>
      <c r="B362">
        <v>467549.6076823216</v>
      </c>
      <c r="C362">
        <v>7554530.151854506</v>
      </c>
    </row>
    <row r="363" spans="1:3">
      <c r="A363">
        <v>361</v>
      </c>
      <c r="B363">
        <v>467826.9323751335</v>
      </c>
      <c r="C363">
        <v>7554661.496172667</v>
      </c>
    </row>
    <row r="364" spans="1:3">
      <c r="A364">
        <v>362</v>
      </c>
      <c r="B364">
        <v>467725.9173021314</v>
      </c>
      <c r="C364">
        <v>7554600.652412246</v>
      </c>
    </row>
    <row r="365" spans="1:3">
      <c r="A365">
        <v>363</v>
      </c>
      <c r="B365">
        <v>468193.638601775</v>
      </c>
      <c r="C365">
        <v>7554819.404771118</v>
      </c>
    </row>
    <row r="366" spans="1:3">
      <c r="A366">
        <v>364</v>
      </c>
      <c r="B366">
        <v>467600.8507756569</v>
      </c>
      <c r="C366">
        <v>7554522.55655948</v>
      </c>
    </row>
    <row r="367" spans="1:3">
      <c r="A367">
        <v>365</v>
      </c>
      <c r="B367">
        <v>467772.5756669908</v>
      </c>
      <c r="C367">
        <v>7554608.270969272</v>
      </c>
    </row>
    <row r="368" spans="1:3">
      <c r="A368">
        <v>366</v>
      </c>
      <c r="B368">
        <v>468351.4010747416</v>
      </c>
      <c r="C368">
        <v>7554906.969455715</v>
      </c>
    </row>
    <row r="369" spans="1:3">
      <c r="A369">
        <v>367</v>
      </c>
      <c r="B369">
        <v>467716.2867309837</v>
      </c>
      <c r="C369">
        <v>7554617.581047372</v>
      </c>
    </row>
    <row r="370" spans="1:3">
      <c r="A370">
        <v>368</v>
      </c>
      <c r="B370">
        <v>467654.042038745</v>
      </c>
      <c r="C370">
        <v>7554580.525063254</v>
      </c>
    </row>
    <row r="371" spans="1:3">
      <c r="A371">
        <v>369</v>
      </c>
      <c r="B371">
        <v>467894.2114863104</v>
      </c>
      <c r="C371">
        <v>7554741.413993477</v>
      </c>
    </row>
    <row r="372" spans="1:3">
      <c r="A372">
        <v>370</v>
      </c>
      <c r="B372">
        <v>467620.8344133729</v>
      </c>
      <c r="C372">
        <v>7554526.856125117</v>
      </c>
    </row>
    <row r="373" spans="1:3">
      <c r="A373">
        <v>371</v>
      </c>
      <c r="B373">
        <v>467501.4451185511</v>
      </c>
      <c r="C373">
        <v>7554463.185678748</v>
      </c>
    </row>
    <row r="374" spans="1:3">
      <c r="A374">
        <v>372</v>
      </c>
      <c r="B374">
        <v>467513.4173918856</v>
      </c>
      <c r="C374">
        <v>7554473.3025402</v>
      </c>
    </row>
    <row r="375" spans="1:3">
      <c r="A375">
        <v>373</v>
      </c>
      <c r="B375">
        <v>467534.9923975351</v>
      </c>
      <c r="C375">
        <v>7554488.784643506</v>
      </c>
    </row>
    <row r="376" spans="1:3">
      <c r="A376">
        <v>374</v>
      </c>
      <c r="B376">
        <v>467638.3335182189</v>
      </c>
      <c r="C376">
        <v>7554527.62663516</v>
      </c>
    </row>
    <row r="377" spans="1:3">
      <c r="A377">
        <v>375</v>
      </c>
      <c r="B377">
        <v>467231.1575026941</v>
      </c>
      <c r="C377">
        <v>7554339.471844218</v>
      </c>
    </row>
    <row r="378" spans="1:3">
      <c r="A378">
        <v>376</v>
      </c>
      <c r="B378">
        <v>467595.771446293</v>
      </c>
      <c r="C378">
        <v>7554518.703882582</v>
      </c>
    </row>
    <row r="379" spans="1:3">
      <c r="A379">
        <v>377</v>
      </c>
      <c r="B379">
        <v>467036.4883986277</v>
      </c>
      <c r="C379">
        <v>7554164.63089904</v>
      </c>
    </row>
    <row r="380" spans="1:3">
      <c r="A380">
        <v>378</v>
      </c>
      <c r="B380">
        <v>467604.8503806401</v>
      </c>
      <c r="C380">
        <v>7554532.989394133</v>
      </c>
    </row>
    <row r="381" spans="1:3">
      <c r="A381">
        <v>379</v>
      </c>
      <c r="B381">
        <v>467594.3780345562</v>
      </c>
      <c r="C381">
        <v>7554516.231522514</v>
      </c>
    </row>
    <row r="382" spans="1:3">
      <c r="A382">
        <v>380</v>
      </c>
      <c r="B382">
        <v>468232.4609258216</v>
      </c>
      <c r="C382">
        <v>7554839.463482137</v>
      </c>
    </row>
    <row r="383" spans="1:3">
      <c r="A383">
        <v>381</v>
      </c>
      <c r="B383">
        <v>467596.1348353395</v>
      </c>
      <c r="C383">
        <v>7554510.116583034</v>
      </c>
    </row>
    <row r="384" spans="1:3">
      <c r="A384">
        <v>382</v>
      </c>
      <c r="B384">
        <v>467757.8528172594</v>
      </c>
      <c r="C384">
        <v>7554614.733367264</v>
      </c>
    </row>
    <row r="385" spans="1:3">
      <c r="A385">
        <v>383</v>
      </c>
      <c r="B385">
        <v>467580.8850221073</v>
      </c>
      <c r="C385">
        <v>7554511.820100962</v>
      </c>
    </row>
    <row r="386" spans="1:3">
      <c r="A386">
        <v>384</v>
      </c>
      <c r="B386">
        <v>467570.6989163065</v>
      </c>
      <c r="C386">
        <v>7554490.001555089</v>
      </c>
    </row>
    <row r="387" spans="1:3">
      <c r="A387">
        <v>385</v>
      </c>
      <c r="B387">
        <v>467638.0574003092</v>
      </c>
      <c r="C387">
        <v>7554523.023192435</v>
      </c>
    </row>
    <row r="388" spans="1:3">
      <c r="A388">
        <v>386</v>
      </c>
      <c r="B388">
        <v>467396.1714214581</v>
      </c>
      <c r="C388">
        <v>7554401.268070102</v>
      </c>
    </row>
    <row r="389" spans="1:3">
      <c r="A389">
        <v>387</v>
      </c>
      <c r="B389">
        <v>467406.323450563</v>
      </c>
      <c r="C389">
        <v>7554405.132253485</v>
      </c>
    </row>
    <row r="390" spans="1:3">
      <c r="A390">
        <v>388</v>
      </c>
      <c r="B390">
        <v>467060.8662924654</v>
      </c>
      <c r="C390">
        <v>7554197.860985149</v>
      </c>
    </row>
    <row r="391" spans="1:3">
      <c r="A391">
        <v>389</v>
      </c>
      <c r="B391">
        <v>466855.685038335</v>
      </c>
      <c r="C391">
        <v>7554085.293765886</v>
      </c>
    </row>
    <row r="392" spans="1:3">
      <c r="A392">
        <v>390</v>
      </c>
      <c r="B392">
        <v>467027.8032592902</v>
      </c>
      <c r="C392">
        <v>7554179.573080297</v>
      </c>
    </row>
    <row r="393" spans="1:3">
      <c r="A393">
        <v>391</v>
      </c>
      <c r="B393">
        <v>467025.2118458036</v>
      </c>
      <c r="C393">
        <v>7554182.364536145</v>
      </c>
    </row>
    <row r="394" spans="1:3">
      <c r="A394">
        <v>392</v>
      </c>
      <c r="B394">
        <v>467071.9165803354</v>
      </c>
      <c r="C394">
        <v>7554195.767553797</v>
      </c>
    </row>
    <row r="395" spans="1:3">
      <c r="A395">
        <v>393</v>
      </c>
      <c r="B395">
        <v>467021.7133044366</v>
      </c>
      <c r="C395">
        <v>7554177.00371489</v>
      </c>
    </row>
    <row r="396" spans="1:3">
      <c r="A396">
        <v>394</v>
      </c>
      <c r="B396">
        <v>467081.2223781904</v>
      </c>
      <c r="C396">
        <v>7554190.174946303</v>
      </c>
    </row>
    <row r="397" spans="1:3">
      <c r="A397">
        <v>395</v>
      </c>
      <c r="B397">
        <v>467597.804257667</v>
      </c>
      <c r="C397">
        <v>7554474.690972826</v>
      </c>
    </row>
    <row r="398" spans="1:3">
      <c r="A398">
        <v>396</v>
      </c>
      <c r="B398">
        <v>467129.6733883827</v>
      </c>
      <c r="C398">
        <v>7554241.260717313</v>
      </c>
    </row>
    <row r="399" spans="1:3">
      <c r="A399">
        <v>397</v>
      </c>
      <c r="B399">
        <v>466997.7017512971</v>
      </c>
      <c r="C399">
        <v>7554177.176166957</v>
      </c>
    </row>
    <row r="400" spans="1:3">
      <c r="A400">
        <v>398</v>
      </c>
      <c r="B400">
        <v>467032.5929197856</v>
      </c>
      <c r="C400">
        <v>7554188.62144227</v>
      </c>
    </row>
    <row r="401" spans="1:3">
      <c r="A401">
        <v>399</v>
      </c>
      <c r="B401">
        <v>467295.639425901</v>
      </c>
      <c r="C401">
        <v>7554313.095151789</v>
      </c>
    </row>
    <row r="402" spans="1:3">
      <c r="A402">
        <v>400</v>
      </c>
      <c r="B402">
        <v>467177.4715717984</v>
      </c>
      <c r="C402">
        <v>7554262.358110463</v>
      </c>
    </row>
    <row r="403" spans="1:3">
      <c r="A403">
        <v>401</v>
      </c>
      <c r="B403">
        <v>467148.5809190932</v>
      </c>
      <c r="C403">
        <v>7554247.378552184</v>
      </c>
    </row>
    <row r="404" spans="1:3">
      <c r="A404">
        <v>402</v>
      </c>
      <c r="B404">
        <v>467133.9870787842</v>
      </c>
      <c r="C404">
        <v>7554244.21796172</v>
      </c>
    </row>
    <row r="405" spans="1:3">
      <c r="A405">
        <v>403</v>
      </c>
      <c r="B405">
        <v>467188.8119931009</v>
      </c>
      <c r="C405">
        <v>7554268.015666988</v>
      </c>
    </row>
    <row r="406" spans="1:3">
      <c r="A406">
        <v>404</v>
      </c>
      <c r="B406">
        <v>467225.4668152007</v>
      </c>
      <c r="C406">
        <v>7554278.834342107</v>
      </c>
    </row>
    <row r="407" spans="1:3">
      <c r="A407">
        <v>405</v>
      </c>
      <c r="B407">
        <v>467218.1931026647</v>
      </c>
      <c r="C407">
        <v>7554282.807678111</v>
      </c>
    </row>
    <row r="408" spans="1:3">
      <c r="A408">
        <v>406</v>
      </c>
      <c r="B408">
        <v>467359.864955118</v>
      </c>
      <c r="C408">
        <v>7554373.099043567</v>
      </c>
    </row>
    <row r="409" spans="1:3">
      <c r="A409">
        <v>407</v>
      </c>
      <c r="B409">
        <v>467206.5846745974</v>
      </c>
      <c r="C409">
        <v>7554275.234269831</v>
      </c>
    </row>
    <row r="410" spans="1:3">
      <c r="A410">
        <v>408</v>
      </c>
      <c r="B410">
        <v>467109.0305148082</v>
      </c>
      <c r="C410">
        <v>7554228.29895465</v>
      </c>
    </row>
    <row r="411" spans="1:3">
      <c r="A411">
        <v>409</v>
      </c>
      <c r="B411">
        <v>467064.202670941</v>
      </c>
      <c r="C411">
        <v>7554202.688586148</v>
      </c>
    </row>
    <row r="412" spans="1:3">
      <c r="A412">
        <v>410</v>
      </c>
      <c r="B412">
        <v>467223.5224837284</v>
      </c>
      <c r="C412">
        <v>7554290.343678955</v>
      </c>
    </row>
    <row r="413" spans="1:3">
      <c r="A413">
        <v>411</v>
      </c>
      <c r="B413">
        <v>467272.3051792264</v>
      </c>
      <c r="C413">
        <v>7554311.89325018</v>
      </c>
    </row>
    <row r="414" spans="1:3">
      <c r="A414">
        <v>412</v>
      </c>
      <c r="B414">
        <v>467370.2797214058</v>
      </c>
      <c r="C414">
        <v>7554365.620956576</v>
      </c>
    </row>
    <row r="415" spans="1:3">
      <c r="A415">
        <v>413</v>
      </c>
      <c r="B415">
        <v>467293.1395036752</v>
      </c>
      <c r="C415">
        <v>7554329.351736476</v>
      </c>
    </row>
    <row r="416" spans="1:3">
      <c r="A416">
        <v>414</v>
      </c>
      <c r="B416">
        <v>467279.9612017089</v>
      </c>
      <c r="C416">
        <v>7554308.81159801</v>
      </c>
    </row>
    <row r="417" spans="1:3">
      <c r="A417">
        <v>415</v>
      </c>
      <c r="B417">
        <v>467279.6402212295</v>
      </c>
      <c r="C417">
        <v>7554306.320235015</v>
      </c>
    </row>
    <row r="418" spans="1:3">
      <c r="A418">
        <v>416</v>
      </c>
      <c r="B418">
        <v>467259.2394831197</v>
      </c>
      <c r="C418">
        <v>7554292.646094408</v>
      </c>
    </row>
    <row r="419" spans="1:3">
      <c r="A419">
        <v>417</v>
      </c>
      <c r="B419">
        <v>467300.314522584</v>
      </c>
      <c r="C419">
        <v>7554311.847574935</v>
      </c>
    </row>
    <row r="420" spans="1:3">
      <c r="A420">
        <v>418</v>
      </c>
      <c r="B420">
        <v>467307.1142007028</v>
      </c>
      <c r="C420">
        <v>7554313.858508035</v>
      </c>
    </row>
    <row r="421" spans="1:3">
      <c r="A421">
        <v>419</v>
      </c>
      <c r="B421">
        <v>467338.9317452178</v>
      </c>
      <c r="C421">
        <v>7554329.201818584</v>
      </c>
    </row>
    <row r="422" spans="1:3">
      <c r="A422">
        <v>420</v>
      </c>
      <c r="B422">
        <v>467290.7969253658</v>
      </c>
      <c r="C422">
        <v>7554300.737661223</v>
      </c>
    </row>
    <row r="423" spans="1:3">
      <c r="A423">
        <v>421</v>
      </c>
      <c r="B423">
        <v>467264.2222347611</v>
      </c>
      <c r="C423">
        <v>7554281.654957771</v>
      </c>
    </row>
    <row r="424" spans="1:3">
      <c r="A424">
        <v>422</v>
      </c>
      <c r="B424">
        <v>467321.9535085573</v>
      </c>
      <c r="C424">
        <v>7554318.358736949</v>
      </c>
    </row>
    <row r="425" spans="1:3">
      <c r="A425">
        <v>423</v>
      </c>
      <c r="B425">
        <v>467206.6946516804</v>
      </c>
      <c r="C425">
        <v>7554258.880672815</v>
      </c>
    </row>
    <row r="426" spans="1:3">
      <c r="A426">
        <v>424</v>
      </c>
      <c r="B426">
        <v>467294.8183163005</v>
      </c>
      <c r="C426">
        <v>7554303.376443516</v>
      </c>
    </row>
    <row r="427" spans="1:3">
      <c r="A427">
        <v>425</v>
      </c>
      <c r="B427">
        <v>467359.1940984159</v>
      </c>
      <c r="C427">
        <v>7554333.137168007</v>
      </c>
    </row>
    <row r="428" spans="1:3">
      <c r="A428">
        <v>426</v>
      </c>
      <c r="B428">
        <v>467272.5721193083</v>
      </c>
      <c r="C428">
        <v>7554289.875722142</v>
      </c>
    </row>
    <row r="429" spans="1:3">
      <c r="A429">
        <v>427</v>
      </c>
      <c r="B429">
        <v>467311.1208443519</v>
      </c>
      <c r="C429">
        <v>7554307.783849908</v>
      </c>
    </row>
    <row r="430" spans="1:3">
      <c r="A430">
        <v>428</v>
      </c>
      <c r="B430">
        <v>467330.5142916018</v>
      </c>
      <c r="C430">
        <v>7554319.814157393</v>
      </c>
    </row>
    <row r="431" spans="1:3">
      <c r="A431">
        <v>429</v>
      </c>
      <c r="B431">
        <v>467333.6997402025</v>
      </c>
      <c r="C431">
        <v>7554317.987637337</v>
      </c>
    </row>
    <row r="432" spans="1:3">
      <c r="A432">
        <v>430</v>
      </c>
      <c r="B432">
        <v>467311.3656766047</v>
      </c>
      <c r="C432">
        <v>7554310.941925188</v>
      </c>
    </row>
    <row r="433" spans="1:3">
      <c r="A433">
        <v>431</v>
      </c>
      <c r="B433">
        <v>467323.4471504697</v>
      </c>
      <c r="C433">
        <v>7554316.822831766</v>
      </c>
    </row>
    <row r="434" spans="1:3">
      <c r="A434">
        <v>432</v>
      </c>
      <c r="B434">
        <v>467382.7857285734</v>
      </c>
      <c r="C434">
        <v>7554350.581817114</v>
      </c>
    </row>
    <row r="435" spans="1:3">
      <c r="A435">
        <v>433</v>
      </c>
      <c r="B435">
        <v>467309.8701878107</v>
      </c>
      <c r="C435">
        <v>7554310.844037423</v>
      </c>
    </row>
    <row r="436" spans="1:3">
      <c r="A436">
        <v>434</v>
      </c>
      <c r="B436">
        <v>467349.5837570141</v>
      </c>
      <c r="C436">
        <v>7554326.782554978</v>
      </c>
    </row>
    <row r="437" spans="1:3">
      <c r="A437">
        <v>435</v>
      </c>
      <c r="B437">
        <v>467340.6115485956</v>
      </c>
      <c r="C437">
        <v>7554322.646565372</v>
      </c>
    </row>
    <row r="438" spans="1:3">
      <c r="A438">
        <v>436</v>
      </c>
      <c r="B438">
        <v>467319.278701184</v>
      </c>
      <c r="C438">
        <v>7554309.473200074</v>
      </c>
    </row>
    <row r="439" spans="1:3">
      <c r="A439">
        <v>437</v>
      </c>
      <c r="B439">
        <v>467279.7668329881</v>
      </c>
      <c r="C439">
        <v>7554292.236454146</v>
      </c>
    </row>
    <row r="440" spans="1:3">
      <c r="A440">
        <v>438</v>
      </c>
      <c r="B440">
        <v>467296.0441560679</v>
      </c>
      <c r="C440">
        <v>7554304.189608659</v>
      </c>
    </row>
    <row r="441" spans="1:3">
      <c r="A441">
        <v>439</v>
      </c>
      <c r="B441">
        <v>467317.6598110002</v>
      </c>
      <c r="C441">
        <v>7554312.758146368</v>
      </c>
    </row>
    <row r="442" spans="1:3">
      <c r="A442">
        <v>440</v>
      </c>
      <c r="B442">
        <v>467319.1142185931</v>
      </c>
      <c r="C442">
        <v>7554314.906253736</v>
      </c>
    </row>
    <row r="443" spans="1:3">
      <c r="A443">
        <v>441</v>
      </c>
      <c r="B443">
        <v>467349.9223850427</v>
      </c>
      <c r="C443">
        <v>7554329.968644091</v>
      </c>
    </row>
    <row r="444" spans="1:3">
      <c r="A444">
        <v>442</v>
      </c>
      <c r="B444">
        <v>467356.6074775671</v>
      </c>
      <c r="C444">
        <v>7554334.814672057</v>
      </c>
    </row>
    <row r="445" spans="1:3">
      <c r="A445">
        <v>443</v>
      </c>
      <c r="B445">
        <v>467368.4793553824</v>
      </c>
      <c r="C445">
        <v>7554343.015414947</v>
      </c>
    </row>
    <row r="446" spans="1:3">
      <c r="A446">
        <v>444</v>
      </c>
      <c r="B446">
        <v>467361.1358767818</v>
      </c>
      <c r="C446">
        <v>7554336.208969296</v>
      </c>
    </row>
    <row r="447" spans="1:3">
      <c r="A447">
        <v>445</v>
      </c>
      <c r="B447">
        <v>467387.5098304673</v>
      </c>
      <c r="C447">
        <v>7554350.76672964</v>
      </c>
    </row>
    <row r="448" spans="1:3">
      <c r="A448">
        <v>446</v>
      </c>
      <c r="B448">
        <v>467361.8942711912</v>
      </c>
      <c r="C448">
        <v>7554335.430519794</v>
      </c>
    </row>
    <row r="449" spans="1:3">
      <c r="A449">
        <v>447</v>
      </c>
      <c r="B449">
        <v>467381.4736421765</v>
      </c>
      <c r="C449">
        <v>7554344.97428377</v>
      </c>
    </row>
    <row r="450" spans="1:3">
      <c r="A450">
        <v>448</v>
      </c>
      <c r="B450">
        <v>467373.4657958855</v>
      </c>
      <c r="C450">
        <v>7554341.204686885</v>
      </c>
    </row>
    <row r="451" spans="1:3">
      <c r="A451">
        <v>449</v>
      </c>
      <c r="B451">
        <v>467398.7569631498</v>
      </c>
      <c r="C451">
        <v>7554356.85916742</v>
      </c>
    </row>
    <row r="452" spans="1:3">
      <c r="A452">
        <v>450</v>
      </c>
      <c r="B452">
        <v>467393.8383520668</v>
      </c>
      <c r="C452">
        <v>7554353.751255184</v>
      </c>
    </row>
    <row r="453" spans="1:3">
      <c r="A453">
        <v>451</v>
      </c>
      <c r="B453">
        <v>467400.1158194873</v>
      </c>
      <c r="C453">
        <v>7554358.043265228</v>
      </c>
    </row>
    <row r="454" spans="1:3">
      <c r="A454">
        <v>452</v>
      </c>
      <c r="B454">
        <v>467366.3146325696</v>
      </c>
      <c r="C454">
        <v>7554338.406592238</v>
      </c>
    </row>
    <row r="455" spans="1:3">
      <c r="A455">
        <v>453</v>
      </c>
      <c r="B455">
        <v>467400.6413261604</v>
      </c>
      <c r="C455">
        <v>7554358.608011943</v>
      </c>
    </row>
    <row r="456" spans="1:3">
      <c r="A456">
        <v>454</v>
      </c>
      <c r="B456">
        <v>467401.6115809741</v>
      </c>
      <c r="C456">
        <v>7554356.497087064</v>
      </c>
    </row>
    <row r="457" spans="1:3">
      <c r="A457">
        <v>455</v>
      </c>
      <c r="B457">
        <v>467391.9563591</v>
      </c>
      <c r="C457">
        <v>7554353.556009002</v>
      </c>
    </row>
    <row r="458" spans="1:3">
      <c r="A458">
        <v>456</v>
      </c>
      <c r="B458">
        <v>467389.1599972959</v>
      </c>
      <c r="C458">
        <v>7554349.705298859</v>
      </c>
    </row>
    <row r="459" spans="1:3">
      <c r="A459">
        <v>457</v>
      </c>
      <c r="B459">
        <v>467392.4067115935</v>
      </c>
      <c r="C459">
        <v>7554351.131321878</v>
      </c>
    </row>
    <row r="460" spans="1:3">
      <c r="A460">
        <v>458</v>
      </c>
      <c r="B460">
        <v>467397.5050232233</v>
      </c>
      <c r="C460">
        <v>7554354.71075936</v>
      </c>
    </row>
    <row r="461" spans="1:3">
      <c r="A461">
        <v>459</v>
      </c>
      <c r="B461">
        <v>467405.0978210871</v>
      </c>
      <c r="C461">
        <v>7554358.543516867</v>
      </c>
    </row>
    <row r="462" spans="1:3">
      <c r="A462">
        <v>460</v>
      </c>
      <c r="B462">
        <v>467376.6280767254</v>
      </c>
      <c r="C462">
        <v>7554343.443336323</v>
      </c>
    </row>
    <row r="463" spans="1:3">
      <c r="A463">
        <v>461</v>
      </c>
      <c r="B463">
        <v>467380.2601230236</v>
      </c>
      <c r="C463">
        <v>7554345.147773184</v>
      </c>
    </row>
    <row r="464" spans="1:3">
      <c r="A464">
        <v>462</v>
      </c>
      <c r="B464">
        <v>467391.9297965092</v>
      </c>
      <c r="C464">
        <v>7554351.697916433</v>
      </c>
    </row>
    <row r="465" spans="1:3">
      <c r="A465">
        <v>463</v>
      </c>
      <c r="B465">
        <v>467394.5737732392</v>
      </c>
      <c r="C465">
        <v>7554352.452995231</v>
      </c>
    </row>
    <row r="466" spans="1:3">
      <c r="A466">
        <v>464</v>
      </c>
      <c r="B466">
        <v>467394.1439626041</v>
      </c>
      <c r="C466">
        <v>7554351.82845573</v>
      </c>
    </row>
    <row r="467" spans="1:3">
      <c r="A467">
        <v>465</v>
      </c>
      <c r="B467">
        <v>467383.4835969053</v>
      </c>
      <c r="C467">
        <v>7554346.983831055</v>
      </c>
    </row>
    <row r="468" spans="1:3">
      <c r="A468">
        <v>466</v>
      </c>
      <c r="B468">
        <v>467376.6491265172</v>
      </c>
      <c r="C468">
        <v>7554343.578548362</v>
      </c>
    </row>
    <row r="469" spans="1:3">
      <c r="A469">
        <v>467</v>
      </c>
      <c r="B469">
        <v>467376.7132602757</v>
      </c>
      <c r="C469">
        <v>7554343.684275278</v>
      </c>
    </row>
    <row r="470" spans="1:3">
      <c r="A470">
        <v>468</v>
      </c>
      <c r="B470">
        <v>467373.563192942</v>
      </c>
      <c r="C470">
        <v>7554342.317295253</v>
      </c>
    </row>
    <row r="471" spans="1:3">
      <c r="A471">
        <v>469</v>
      </c>
      <c r="B471">
        <v>467371.9824362825</v>
      </c>
      <c r="C471">
        <v>7554341.826117107</v>
      </c>
    </row>
    <row r="472" spans="1:3">
      <c r="A472">
        <v>470</v>
      </c>
      <c r="B472">
        <v>467368.3229560502</v>
      </c>
      <c r="C472">
        <v>7554338.54918055</v>
      </c>
    </row>
    <row r="473" spans="1:3">
      <c r="A473">
        <v>471</v>
      </c>
      <c r="B473">
        <v>467390.06372491</v>
      </c>
      <c r="C473">
        <v>7554351.250262765</v>
      </c>
    </row>
    <row r="474" spans="1:3">
      <c r="A474">
        <v>472</v>
      </c>
      <c r="B474">
        <v>467365.9848324882</v>
      </c>
      <c r="C474">
        <v>7554339.320181306</v>
      </c>
    </row>
    <row r="475" spans="1:3">
      <c r="A475">
        <v>473</v>
      </c>
      <c r="B475">
        <v>467379.3631528558</v>
      </c>
      <c r="C475">
        <v>7554345.826856163</v>
      </c>
    </row>
    <row r="476" spans="1:3">
      <c r="A476">
        <v>474</v>
      </c>
      <c r="B476">
        <v>467368.1814546356</v>
      </c>
      <c r="C476">
        <v>7554339.845199763</v>
      </c>
    </row>
    <row r="477" spans="1:3">
      <c r="A477">
        <v>475</v>
      </c>
      <c r="B477">
        <v>467357.8874731236</v>
      </c>
      <c r="C477">
        <v>7554334.281708959</v>
      </c>
    </row>
    <row r="478" spans="1:3">
      <c r="A478">
        <v>476</v>
      </c>
      <c r="B478">
        <v>467375.4786059217</v>
      </c>
      <c r="C478">
        <v>7554342.45423583</v>
      </c>
    </row>
    <row r="479" spans="1:3">
      <c r="A479">
        <v>477</v>
      </c>
      <c r="B479">
        <v>467363.4078436587</v>
      </c>
      <c r="C479">
        <v>7554336.767177274</v>
      </c>
    </row>
    <row r="480" spans="1:3">
      <c r="A480">
        <v>478</v>
      </c>
      <c r="B480">
        <v>467365.5600757302</v>
      </c>
      <c r="C480">
        <v>7554340.203449701</v>
      </c>
    </row>
    <row r="481" spans="1:3">
      <c r="A481">
        <v>479</v>
      </c>
      <c r="B481">
        <v>467368.797082857</v>
      </c>
      <c r="C481">
        <v>7554339.567160654</v>
      </c>
    </row>
    <row r="482" spans="1:3">
      <c r="A482">
        <v>480</v>
      </c>
      <c r="B482">
        <v>467365.5968442932</v>
      </c>
      <c r="C482">
        <v>7554337.9060264</v>
      </c>
    </row>
    <row r="483" spans="1:3">
      <c r="A483">
        <v>481</v>
      </c>
      <c r="B483">
        <v>467364.5601290675</v>
      </c>
      <c r="C483">
        <v>7554336.649644351</v>
      </c>
    </row>
    <row r="484" spans="1:3">
      <c r="A484">
        <v>482</v>
      </c>
      <c r="B484">
        <v>467365.05282579</v>
      </c>
      <c r="C484">
        <v>7554337.022024905</v>
      </c>
    </row>
    <row r="485" spans="1:3">
      <c r="A485">
        <v>483</v>
      </c>
      <c r="B485">
        <v>467372.3354599732</v>
      </c>
      <c r="C485">
        <v>7554340.776542318</v>
      </c>
    </row>
    <row r="486" spans="1:3">
      <c r="A486">
        <v>484</v>
      </c>
      <c r="B486">
        <v>467373.4814715519</v>
      </c>
      <c r="C486">
        <v>7554341.059845116</v>
      </c>
    </row>
    <row r="487" spans="1:3">
      <c r="A487">
        <v>485</v>
      </c>
      <c r="B487">
        <v>467365.0850501779</v>
      </c>
      <c r="C487">
        <v>7554336.635581332</v>
      </c>
    </row>
    <row r="488" spans="1:3">
      <c r="A488">
        <v>486</v>
      </c>
      <c r="B488">
        <v>467361.8874428818</v>
      </c>
      <c r="C488">
        <v>7554334.981460069</v>
      </c>
    </row>
    <row r="489" spans="1:3">
      <c r="A489">
        <v>487</v>
      </c>
      <c r="B489">
        <v>467378.0661932497</v>
      </c>
      <c r="C489">
        <v>7554343.556108736</v>
      </c>
    </row>
    <row r="490" spans="1:3">
      <c r="A490">
        <v>488</v>
      </c>
      <c r="B490">
        <v>467362.6228996225</v>
      </c>
      <c r="C490">
        <v>7554335.178555555</v>
      </c>
    </row>
    <row r="491" spans="1:3">
      <c r="A491">
        <v>489</v>
      </c>
      <c r="B491">
        <v>467363.6434292613</v>
      </c>
      <c r="C491">
        <v>7554336.273962858</v>
      </c>
    </row>
    <row r="492" spans="1:3">
      <c r="A492">
        <v>490</v>
      </c>
      <c r="B492">
        <v>467367.7203359012</v>
      </c>
      <c r="C492">
        <v>7554337.76044983</v>
      </c>
    </row>
    <row r="493" spans="1:3">
      <c r="A493">
        <v>491</v>
      </c>
      <c r="B493">
        <v>467366.397975504</v>
      </c>
      <c r="C493">
        <v>7554337.356656559</v>
      </c>
    </row>
    <row r="494" spans="1:3">
      <c r="A494">
        <v>492</v>
      </c>
      <c r="B494">
        <v>467369.3709492385</v>
      </c>
      <c r="C494">
        <v>7554338.665478071</v>
      </c>
    </row>
    <row r="495" spans="1:3">
      <c r="A495">
        <v>493</v>
      </c>
      <c r="B495">
        <v>467364.1907167859</v>
      </c>
      <c r="C495">
        <v>7554335.121317188</v>
      </c>
    </row>
    <row r="496" spans="1:3">
      <c r="A496">
        <v>494</v>
      </c>
      <c r="B496">
        <v>467369.8252210947</v>
      </c>
      <c r="C496">
        <v>7554337.582933212</v>
      </c>
    </row>
    <row r="497" spans="1:3">
      <c r="A497">
        <v>495</v>
      </c>
      <c r="B497">
        <v>467362.4061180843</v>
      </c>
      <c r="C497">
        <v>7554333.77537835</v>
      </c>
    </row>
    <row r="498" spans="1:3">
      <c r="A498">
        <v>496</v>
      </c>
      <c r="B498">
        <v>467359.1365241386</v>
      </c>
      <c r="C498">
        <v>7554332.118370526</v>
      </c>
    </row>
    <row r="499" spans="1:3">
      <c r="A499">
        <v>497</v>
      </c>
      <c r="B499">
        <v>467363.9746907635</v>
      </c>
      <c r="C499">
        <v>7554334.844210599</v>
      </c>
    </row>
    <row r="500" spans="1:3">
      <c r="A500">
        <v>498</v>
      </c>
      <c r="B500">
        <v>467364.9285424206</v>
      </c>
      <c r="C500">
        <v>7554335.244183156</v>
      </c>
    </row>
    <row r="501" spans="1:3">
      <c r="A501">
        <v>499</v>
      </c>
      <c r="B501">
        <v>467357.3752838707</v>
      </c>
      <c r="C501">
        <v>7554331.100326144</v>
      </c>
    </row>
    <row r="502" spans="1:3">
      <c r="A502">
        <v>500</v>
      </c>
      <c r="B502">
        <v>467365.9369791272</v>
      </c>
      <c r="C502">
        <v>7554335.195071491</v>
      </c>
    </row>
    <row r="503" spans="1:3">
      <c r="A503">
        <v>501</v>
      </c>
      <c r="B503">
        <v>467355.4646488007</v>
      </c>
      <c r="C503">
        <v>7554329.75335052</v>
      </c>
    </row>
    <row r="504" spans="1:3">
      <c r="A504">
        <v>502</v>
      </c>
      <c r="B504">
        <v>467363.5118470074</v>
      </c>
      <c r="C504">
        <v>7554333.878112016</v>
      </c>
    </row>
    <row r="505" spans="1:3">
      <c r="A505">
        <v>503</v>
      </c>
      <c r="B505">
        <v>467357.7158824723</v>
      </c>
      <c r="C505">
        <v>7554331.435960281</v>
      </c>
    </row>
    <row r="506" spans="1:3">
      <c r="A506">
        <v>504</v>
      </c>
      <c r="B506">
        <v>467349.2034167381</v>
      </c>
      <c r="C506">
        <v>7554326.490686451</v>
      </c>
    </row>
    <row r="507" spans="1:3">
      <c r="A507">
        <v>505</v>
      </c>
      <c r="B507">
        <v>467355.8270931335</v>
      </c>
      <c r="C507">
        <v>7554329.887525983</v>
      </c>
    </row>
    <row r="508" spans="1:3">
      <c r="A508">
        <v>506</v>
      </c>
      <c r="B508">
        <v>467352.6569130058</v>
      </c>
      <c r="C508">
        <v>7554328.808882747</v>
      </c>
    </row>
    <row r="509" spans="1:3">
      <c r="A509">
        <v>507</v>
      </c>
      <c r="B509">
        <v>467353.9940517144</v>
      </c>
      <c r="C509">
        <v>7554329.435294179</v>
      </c>
    </row>
    <row r="510" spans="1:3">
      <c r="A510">
        <v>508</v>
      </c>
      <c r="B510">
        <v>467358.4012511503</v>
      </c>
      <c r="C510">
        <v>7554331.513304749</v>
      </c>
    </row>
    <row r="511" spans="1:3">
      <c r="A511">
        <v>509</v>
      </c>
      <c r="B511">
        <v>467355.3165811136</v>
      </c>
      <c r="C511">
        <v>7554329.775986557</v>
      </c>
    </row>
    <row r="512" spans="1:3">
      <c r="A512">
        <v>510</v>
      </c>
      <c r="B512">
        <v>467357.985305163</v>
      </c>
      <c r="C512">
        <v>7554331.50922004</v>
      </c>
    </row>
    <row r="513" spans="1:3">
      <c r="A513">
        <v>511</v>
      </c>
      <c r="B513">
        <v>467362.4141708548</v>
      </c>
      <c r="C513">
        <v>7554333.661985149</v>
      </c>
    </row>
    <row r="514" spans="1:3">
      <c r="A514">
        <v>512</v>
      </c>
      <c r="B514">
        <v>467359.0635195898</v>
      </c>
      <c r="C514">
        <v>7554331.893005622</v>
      </c>
    </row>
    <row r="515" spans="1:3">
      <c r="A515">
        <v>513</v>
      </c>
      <c r="B515">
        <v>467360.4672664262</v>
      </c>
      <c r="C515">
        <v>7554332.452978485</v>
      </c>
    </row>
    <row r="516" spans="1:3">
      <c r="A516">
        <v>514</v>
      </c>
      <c r="B516">
        <v>467355.1445183214</v>
      </c>
      <c r="C516">
        <v>7554329.536195343</v>
      </c>
    </row>
    <row r="517" spans="1:3">
      <c r="A517">
        <v>515</v>
      </c>
      <c r="B517">
        <v>467357.3072187242</v>
      </c>
      <c r="C517">
        <v>7554330.941007958</v>
      </c>
    </row>
    <row r="518" spans="1:3">
      <c r="A518">
        <v>516</v>
      </c>
      <c r="B518">
        <v>467356.683606302</v>
      </c>
      <c r="C518">
        <v>7554330.657723913</v>
      </c>
    </row>
    <row r="519" spans="1:3">
      <c r="A519">
        <v>517</v>
      </c>
      <c r="B519">
        <v>467360.041223541</v>
      </c>
      <c r="C519">
        <v>7554332.202192186</v>
      </c>
    </row>
    <row r="520" spans="1:3">
      <c r="A520">
        <v>518</v>
      </c>
      <c r="B520">
        <v>467362.2158308921</v>
      </c>
      <c r="C520">
        <v>7554333.340621348</v>
      </c>
    </row>
    <row r="521" spans="1:3">
      <c r="A521">
        <v>519</v>
      </c>
      <c r="B521">
        <v>467358.7326521775</v>
      </c>
      <c r="C521">
        <v>7554331.471838982</v>
      </c>
    </row>
    <row r="522" spans="1:3">
      <c r="A522">
        <v>520</v>
      </c>
      <c r="B522">
        <v>467360.5195470699</v>
      </c>
      <c r="C522">
        <v>7554332.398026626</v>
      </c>
    </row>
    <row r="523" spans="1:3">
      <c r="A523">
        <v>521</v>
      </c>
      <c r="B523">
        <v>467360.0125708248</v>
      </c>
      <c r="C523">
        <v>7554332.000274695</v>
      </c>
    </row>
    <row r="524" spans="1:3">
      <c r="A524">
        <v>522</v>
      </c>
      <c r="B524">
        <v>467359.7276353187</v>
      </c>
      <c r="C524">
        <v>7554331.762727953</v>
      </c>
    </row>
    <row r="525" spans="1:3">
      <c r="A525">
        <v>523</v>
      </c>
      <c r="B525">
        <v>467359.9083332478</v>
      </c>
      <c r="C525">
        <v>7554331.787876252</v>
      </c>
    </row>
    <row r="526" spans="1:3">
      <c r="A526">
        <v>524</v>
      </c>
      <c r="B526">
        <v>467359.176454415</v>
      </c>
      <c r="C526">
        <v>7554331.312040141</v>
      </c>
    </row>
    <row r="527" spans="1:3">
      <c r="A527">
        <v>525</v>
      </c>
      <c r="B527">
        <v>467361.066260972</v>
      </c>
      <c r="C527">
        <v>7554332.236700566</v>
      </c>
    </row>
    <row r="528" spans="1:3">
      <c r="A528">
        <v>526</v>
      </c>
      <c r="B528">
        <v>467360.1682308615</v>
      </c>
      <c r="C528">
        <v>7554331.753801184</v>
      </c>
    </row>
    <row r="529" spans="1:3">
      <c r="A529">
        <v>527</v>
      </c>
      <c r="B529">
        <v>467361.5221455047</v>
      </c>
      <c r="C529">
        <v>7554332.273744587</v>
      </c>
    </row>
    <row r="530" spans="1:3">
      <c r="A530">
        <v>528</v>
      </c>
      <c r="B530">
        <v>467363.9661229079</v>
      </c>
      <c r="C530">
        <v>7554333.348681947</v>
      </c>
    </row>
    <row r="531" spans="1:3">
      <c r="A531">
        <v>529</v>
      </c>
      <c r="B531">
        <v>467365.031732387</v>
      </c>
      <c r="C531">
        <v>7554333.933158516</v>
      </c>
    </row>
    <row r="532" spans="1:3">
      <c r="A532">
        <v>530</v>
      </c>
      <c r="B532">
        <v>467363.1984854015</v>
      </c>
      <c r="C532">
        <v>7554332.980398392</v>
      </c>
    </row>
    <row r="533" spans="1:3">
      <c r="A533">
        <v>531</v>
      </c>
      <c r="B533">
        <v>467365.3852304135</v>
      </c>
      <c r="C533">
        <v>7554333.977832919</v>
      </c>
    </row>
    <row r="534" spans="1:3">
      <c r="A534">
        <v>532</v>
      </c>
      <c r="B534">
        <v>467366.1293922432</v>
      </c>
      <c r="C534">
        <v>7554334.324150519</v>
      </c>
    </row>
    <row r="535" spans="1:3">
      <c r="A535">
        <v>533</v>
      </c>
      <c r="B535">
        <v>467366.1538357825</v>
      </c>
      <c r="C535">
        <v>7554334.174627259</v>
      </c>
    </row>
    <row r="536" spans="1:3">
      <c r="A536">
        <v>534</v>
      </c>
      <c r="B536">
        <v>467364.9620029634</v>
      </c>
      <c r="C536">
        <v>7554333.546941439</v>
      </c>
    </row>
    <row r="537" spans="1:3">
      <c r="A537">
        <v>535</v>
      </c>
      <c r="B537">
        <v>467365.0357336888</v>
      </c>
      <c r="C537">
        <v>7554333.31514499</v>
      </c>
    </row>
    <row r="538" spans="1:3">
      <c r="A538">
        <v>536</v>
      </c>
      <c r="B538">
        <v>467365.2766742095</v>
      </c>
      <c r="C538">
        <v>7554333.357671136</v>
      </c>
    </row>
    <row r="539" spans="1:3">
      <c r="A539">
        <v>537</v>
      </c>
      <c r="B539">
        <v>467365.6200251027</v>
      </c>
      <c r="C539">
        <v>7554333.64048309</v>
      </c>
    </row>
    <row r="540" spans="1:3">
      <c r="A540">
        <v>538</v>
      </c>
      <c r="B540">
        <v>467366.2621277223</v>
      </c>
      <c r="C540">
        <v>7554333.783627824</v>
      </c>
    </row>
    <row r="541" spans="1:3">
      <c r="A541">
        <v>539</v>
      </c>
      <c r="B541">
        <v>467365.6939742199</v>
      </c>
      <c r="C541">
        <v>7554333.455911646</v>
      </c>
    </row>
    <row r="542" spans="1:3">
      <c r="A542">
        <v>540</v>
      </c>
      <c r="B542">
        <v>467367.6802092132</v>
      </c>
      <c r="C542">
        <v>7554334.443155694</v>
      </c>
    </row>
    <row r="543" spans="1:3">
      <c r="A543">
        <v>541</v>
      </c>
      <c r="B543">
        <v>467366.1660134807</v>
      </c>
      <c r="C543">
        <v>7554333.727121322</v>
      </c>
    </row>
    <row r="544" spans="1:3">
      <c r="A544">
        <v>542</v>
      </c>
      <c r="B544">
        <v>467363.9183967233</v>
      </c>
      <c r="C544">
        <v>7554332.320556775</v>
      </c>
    </row>
    <row r="545" spans="1:3">
      <c r="A545">
        <v>543</v>
      </c>
      <c r="B545">
        <v>467364.0931829765</v>
      </c>
      <c r="C545">
        <v>7554332.13720197</v>
      </c>
    </row>
    <row r="546" spans="1:3">
      <c r="A546">
        <v>544</v>
      </c>
      <c r="B546">
        <v>467361.5589765329</v>
      </c>
      <c r="C546">
        <v>7554330.786957415</v>
      </c>
    </row>
    <row r="547" spans="1:3">
      <c r="A547">
        <v>545</v>
      </c>
      <c r="B547">
        <v>467365.0079226406</v>
      </c>
      <c r="C547">
        <v>7554332.602642986</v>
      </c>
    </row>
    <row r="548" spans="1:3">
      <c r="A548">
        <v>546</v>
      </c>
      <c r="B548">
        <v>467363.8976412083</v>
      </c>
      <c r="C548">
        <v>7554331.823749516</v>
      </c>
    </row>
    <row r="549" spans="1:3">
      <c r="A549">
        <v>547</v>
      </c>
      <c r="B549">
        <v>467362.447972757</v>
      </c>
      <c r="C549">
        <v>7554331.024737167</v>
      </c>
    </row>
    <row r="550" spans="1:3">
      <c r="A550">
        <v>548</v>
      </c>
      <c r="B550">
        <v>467364.4787804739</v>
      </c>
      <c r="C550">
        <v>7554332.086755745</v>
      </c>
    </row>
    <row r="551" spans="1:3">
      <c r="A551">
        <v>549</v>
      </c>
      <c r="B551">
        <v>467361.991818975</v>
      </c>
      <c r="C551">
        <v>7554330.589484124</v>
      </c>
    </row>
    <row r="552" spans="1:3">
      <c r="A552">
        <v>550</v>
      </c>
      <c r="B552">
        <v>467361.8389268256</v>
      </c>
      <c r="C552">
        <v>7554330.554012094</v>
      </c>
    </row>
    <row r="553" spans="1:3">
      <c r="A553">
        <v>551</v>
      </c>
      <c r="B553">
        <v>467363.1215762913</v>
      </c>
      <c r="C553">
        <v>7554331.254372566</v>
      </c>
    </row>
    <row r="554" spans="1:3">
      <c r="A554">
        <v>552</v>
      </c>
      <c r="B554">
        <v>467362.1276386892</v>
      </c>
      <c r="C554">
        <v>7554330.623463852</v>
      </c>
    </row>
    <row r="555" spans="1:3">
      <c r="A555">
        <v>553</v>
      </c>
      <c r="B555">
        <v>467362.2917342691</v>
      </c>
      <c r="C555">
        <v>7554330.496403329</v>
      </c>
    </row>
    <row r="556" spans="1:3">
      <c r="A556">
        <v>554</v>
      </c>
      <c r="B556">
        <v>467362.8915931038</v>
      </c>
      <c r="C556">
        <v>7554330.781230696</v>
      </c>
    </row>
    <row r="557" spans="1:3">
      <c r="A557">
        <v>555</v>
      </c>
      <c r="B557">
        <v>467362.2663112551</v>
      </c>
      <c r="C557">
        <v>7554330.402278178</v>
      </c>
    </row>
    <row r="558" spans="1:3">
      <c r="A558">
        <v>556</v>
      </c>
      <c r="B558">
        <v>467362.8167031648</v>
      </c>
      <c r="C558">
        <v>7554330.733691923</v>
      </c>
    </row>
    <row r="559" spans="1:3">
      <c r="A559">
        <v>557</v>
      </c>
      <c r="B559">
        <v>467364.7122710637</v>
      </c>
      <c r="C559">
        <v>7554331.665918053</v>
      </c>
    </row>
    <row r="560" spans="1:3">
      <c r="A560">
        <v>558</v>
      </c>
      <c r="B560">
        <v>467366.1692286945</v>
      </c>
      <c r="C560">
        <v>7554332.471142827</v>
      </c>
    </row>
    <row r="561" spans="1:3">
      <c r="A561">
        <v>559</v>
      </c>
      <c r="B561">
        <v>467362.8719846632</v>
      </c>
      <c r="C561">
        <v>7554330.520142951</v>
      </c>
    </row>
    <row r="562" spans="1:3">
      <c r="A562">
        <v>560</v>
      </c>
      <c r="B562">
        <v>467363.7944292944</v>
      </c>
      <c r="C562">
        <v>7554331.205441115</v>
      </c>
    </row>
    <row r="563" spans="1:3">
      <c r="A563">
        <v>561</v>
      </c>
      <c r="B563">
        <v>467364.1443848023</v>
      </c>
      <c r="C563">
        <v>7554331.468459459</v>
      </c>
    </row>
    <row r="564" spans="1:3">
      <c r="A564">
        <v>562</v>
      </c>
      <c r="B564">
        <v>467365.3440445847</v>
      </c>
      <c r="C564">
        <v>7554332.070842299</v>
      </c>
    </row>
    <row r="565" spans="1:3">
      <c r="A565">
        <v>563</v>
      </c>
      <c r="B565">
        <v>467363.4634349133</v>
      </c>
      <c r="C565">
        <v>7554330.964397127</v>
      </c>
    </row>
    <row r="566" spans="1:3">
      <c r="A566">
        <v>564</v>
      </c>
      <c r="B566">
        <v>467364.7570148375</v>
      </c>
      <c r="C566">
        <v>7554331.720575654</v>
      </c>
    </row>
    <row r="567" spans="1:3">
      <c r="A567">
        <v>565</v>
      </c>
      <c r="B567">
        <v>467365.7154371748</v>
      </c>
      <c r="C567">
        <v>7554331.941020843</v>
      </c>
    </row>
    <row r="568" spans="1:3">
      <c r="A568">
        <v>566</v>
      </c>
      <c r="B568">
        <v>467365.4018058238</v>
      </c>
      <c r="C568">
        <v>7554331.748914369</v>
      </c>
    </row>
    <row r="569" spans="1:3">
      <c r="A569">
        <v>567</v>
      </c>
      <c r="B569">
        <v>467366.10318071</v>
      </c>
      <c r="C569">
        <v>7554332.122170643</v>
      </c>
    </row>
    <row r="570" spans="1:3">
      <c r="A570">
        <v>568</v>
      </c>
      <c r="B570">
        <v>467366.3967837078</v>
      </c>
      <c r="C570">
        <v>7554332.230318847</v>
      </c>
    </row>
    <row r="571" spans="1:3">
      <c r="A571">
        <v>569</v>
      </c>
      <c r="B571">
        <v>467366.9397703265</v>
      </c>
      <c r="C571">
        <v>7554332.529876909</v>
      </c>
    </row>
    <row r="572" spans="1:3">
      <c r="A572">
        <v>570</v>
      </c>
      <c r="B572">
        <v>467366.8426271909</v>
      </c>
      <c r="C572">
        <v>7554332.563775186</v>
      </c>
    </row>
    <row r="573" spans="1:3">
      <c r="A573">
        <v>571</v>
      </c>
      <c r="B573">
        <v>467366.3967015557</v>
      </c>
      <c r="C573">
        <v>7554332.258205342</v>
      </c>
    </row>
    <row r="574" spans="1:3">
      <c r="A574">
        <v>572</v>
      </c>
      <c r="B574">
        <v>467366.2421689937</v>
      </c>
      <c r="C574">
        <v>7554332.188709751</v>
      </c>
    </row>
    <row r="575" spans="1:3">
      <c r="A575">
        <v>573</v>
      </c>
      <c r="B575">
        <v>467366.651642456</v>
      </c>
      <c r="C575">
        <v>7554332.392380068</v>
      </c>
    </row>
    <row r="576" spans="1:3">
      <c r="A576">
        <v>574</v>
      </c>
      <c r="B576">
        <v>467365.1112630838</v>
      </c>
      <c r="C576">
        <v>7554331.536970353</v>
      </c>
    </row>
    <row r="577" spans="1:3">
      <c r="A577">
        <v>575</v>
      </c>
      <c r="B577">
        <v>467365.3123533173</v>
      </c>
      <c r="C577">
        <v>7554331.68083642</v>
      </c>
    </row>
    <row r="578" spans="1:3">
      <c r="A578">
        <v>576</v>
      </c>
      <c r="B578">
        <v>467364.2090545191</v>
      </c>
      <c r="C578">
        <v>7554330.968296999</v>
      </c>
    </row>
    <row r="579" spans="1:3">
      <c r="A579">
        <v>577</v>
      </c>
      <c r="B579">
        <v>467364.0648428085</v>
      </c>
      <c r="C579">
        <v>7554330.82149608</v>
      </c>
    </row>
    <row r="580" spans="1:3">
      <c r="A580">
        <v>578</v>
      </c>
      <c r="B580">
        <v>467363.2237751156</v>
      </c>
      <c r="C580">
        <v>7554330.373073634</v>
      </c>
    </row>
    <row r="581" spans="1:3">
      <c r="A581">
        <v>579</v>
      </c>
      <c r="B581">
        <v>467363.6542031316</v>
      </c>
      <c r="C581">
        <v>7554330.495095291</v>
      </c>
    </row>
    <row r="582" spans="1:3">
      <c r="A582">
        <v>580</v>
      </c>
      <c r="B582">
        <v>467362.9038037298</v>
      </c>
      <c r="C582">
        <v>7554330.03227349</v>
      </c>
    </row>
    <row r="583" spans="1:3">
      <c r="A583">
        <v>581</v>
      </c>
      <c r="B583">
        <v>467363.0885920979</v>
      </c>
      <c r="C583">
        <v>7554330.099792629</v>
      </c>
    </row>
    <row r="584" spans="1:3">
      <c r="A584">
        <v>582</v>
      </c>
      <c r="B584">
        <v>467362.456732274</v>
      </c>
      <c r="C584">
        <v>7554329.840149495</v>
      </c>
    </row>
    <row r="585" spans="1:3">
      <c r="A585">
        <v>583</v>
      </c>
      <c r="B585">
        <v>467363.2651125786</v>
      </c>
      <c r="C585">
        <v>7554330.214013352</v>
      </c>
    </row>
    <row r="586" spans="1:3">
      <c r="A586">
        <v>584</v>
      </c>
      <c r="B586">
        <v>467362.1236514346</v>
      </c>
      <c r="C586">
        <v>7554329.521917924</v>
      </c>
    </row>
    <row r="587" spans="1:3">
      <c r="A587">
        <v>585</v>
      </c>
      <c r="B587">
        <v>467363.5205400996</v>
      </c>
      <c r="C587">
        <v>7554330.303027012</v>
      </c>
    </row>
    <row r="588" spans="1:3">
      <c r="A588">
        <v>586</v>
      </c>
      <c r="B588">
        <v>467363.126071794</v>
      </c>
      <c r="C588">
        <v>7554329.996915628</v>
      </c>
    </row>
    <row r="589" spans="1:3">
      <c r="A589">
        <v>587</v>
      </c>
      <c r="B589">
        <v>467363.3105884612</v>
      </c>
      <c r="C589">
        <v>7554330.076149412</v>
      </c>
    </row>
    <row r="590" spans="1:3">
      <c r="A590">
        <v>588</v>
      </c>
      <c r="B590">
        <v>467362.8746973865</v>
      </c>
      <c r="C590">
        <v>7554329.829450003</v>
      </c>
    </row>
    <row r="591" spans="1:3">
      <c r="A591">
        <v>589</v>
      </c>
      <c r="B591">
        <v>467362.6159955933</v>
      </c>
      <c r="C591">
        <v>7554329.720452936</v>
      </c>
    </row>
    <row r="592" spans="1:3">
      <c r="A592">
        <v>590</v>
      </c>
      <c r="B592">
        <v>467362.8809392988</v>
      </c>
      <c r="C592">
        <v>7554329.809129126</v>
      </c>
    </row>
    <row r="593" spans="1:3">
      <c r="A593">
        <v>591</v>
      </c>
      <c r="B593">
        <v>467363.1885906429</v>
      </c>
      <c r="C593">
        <v>7554330.059778593</v>
      </c>
    </row>
    <row r="594" spans="1:3">
      <c r="A594">
        <v>592</v>
      </c>
      <c r="B594">
        <v>467364.0801369542</v>
      </c>
      <c r="C594">
        <v>7554330.456115512</v>
      </c>
    </row>
    <row r="595" spans="1:3">
      <c r="A595">
        <v>593</v>
      </c>
      <c r="B595">
        <v>467363.992887627</v>
      </c>
      <c r="C595">
        <v>7554330.383530303</v>
      </c>
    </row>
    <row r="596" spans="1:3">
      <c r="A596">
        <v>594</v>
      </c>
      <c r="B596">
        <v>467363.8411190599</v>
      </c>
      <c r="C596">
        <v>7554330.338829028</v>
      </c>
    </row>
    <row r="597" spans="1:3">
      <c r="A597">
        <v>595</v>
      </c>
      <c r="B597">
        <v>467364.9693937212</v>
      </c>
      <c r="C597">
        <v>7554330.93798003</v>
      </c>
    </row>
    <row r="598" spans="1:3">
      <c r="A598">
        <v>596</v>
      </c>
      <c r="B598">
        <v>467364.3021126816</v>
      </c>
      <c r="C598">
        <v>7554330.616330391</v>
      </c>
    </row>
    <row r="599" spans="1:3">
      <c r="A599">
        <v>597</v>
      </c>
      <c r="B599">
        <v>467363.6122633031</v>
      </c>
      <c r="C599">
        <v>7554330.175898734</v>
      </c>
    </row>
    <row r="600" spans="1:3">
      <c r="A600">
        <v>598</v>
      </c>
      <c r="B600">
        <v>467362.8991718901</v>
      </c>
      <c r="C600">
        <v>7554329.714492325</v>
      </c>
    </row>
    <row r="601" spans="1:3">
      <c r="A601">
        <v>599</v>
      </c>
      <c r="B601">
        <v>467363.764347329</v>
      </c>
      <c r="C601">
        <v>7554330.269286806</v>
      </c>
    </row>
    <row r="602" spans="1:3">
      <c r="A602">
        <v>600</v>
      </c>
      <c r="B602">
        <v>467363.5097063532</v>
      </c>
      <c r="C602">
        <v>7554330.067241699</v>
      </c>
    </row>
    <row r="603" spans="1:3">
      <c r="A603">
        <v>601</v>
      </c>
      <c r="B603">
        <v>467363.2404528687</v>
      </c>
      <c r="C603">
        <v>7554330.002662935</v>
      </c>
    </row>
    <row r="604" spans="1:3">
      <c r="A604">
        <v>602</v>
      </c>
      <c r="B604">
        <v>467363.6062514518</v>
      </c>
      <c r="C604">
        <v>7554330.192788054</v>
      </c>
    </row>
    <row r="605" spans="1:3">
      <c r="A605">
        <v>603</v>
      </c>
      <c r="B605">
        <v>467363.3135366235</v>
      </c>
      <c r="C605">
        <v>7554330.003460794</v>
      </c>
    </row>
    <row r="606" spans="1:3">
      <c r="A606">
        <v>604</v>
      </c>
      <c r="B606">
        <v>467363.413879304</v>
      </c>
      <c r="C606">
        <v>7554330.075155486</v>
      </c>
    </row>
    <row r="607" spans="1:3">
      <c r="A607">
        <v>605</v>
      </c>
      <c r="B607">
        <v>467363.787396991</v>
      </c>
      <c r="C607">
        <v>7554330.231131732</v>
      </c>
    </row>
    <row r="608" spans="1:3">
      <c r="A608">
        <v>606</v>
      </c>
      <c r="B608">
        <v>467363.7859943413</v>
      </c>
      <c r="C608">
        <v>7554330.196930042</v>
      </c>
    </row>
    <row r="609" spans="1:3">
      <c r="A609">
        <v>607</v>
      </c>
      <c r="B609">
        <v>467363.8110480484</v>
      </c>
      <c r="C609">
        <v>7554330.236749769</v>
      </c>
    </row>
    <row r="610" spans="1:3">
      <c r="A610">
        <v>608</v>
      </c>
      <c r="B610">
        <v>467363.6163958152</v>
      </c>
      <c r="C610">
        <v>7554330.142627222</v>
      </c>
    </row>
    <row r="611" spans="1:3">
      <c r="A611">
        <v>609</v>
      </c>
      <c r="B611">
        <v>467363.5340660079</v>
      </c>
      <c r="C611">
        <v>7554330.081541013</v>
      </c>
    </row>
    <row r="612" spans="1:3">
      <c r="A612">
        <v>610</v>
      </c>
      <c r="B612">
        <v>467363.5543006829</v>
      </c>
      <c r="C612">
        <v>7554330.099716342</v>
      </c>
    </row>
    <row r="613" spans="1:3">
      <c r="A613">
        <v>611</v>
      </c>
      <c r="B613">
        <v>467363.2158505424</v>
      </c>
      <c r="C613">
        <v>7554329.948597351</v>
      </c>
    </row>
    <row r="614" spans="1:3">
      <c r="A614">
        <v>612</v>
      </c>
      <c r="B614">
        <v>467363.2875198648</v>
      </c>
      <c r="C614">
        <v>7554329.996859317</v>
      </c>
    </row>
    <row r="615" spans="1:3">
      <c r="A615">
        <v>613</v>
      </c>
      <c r="B615">
        <v>467363.1030072012</v>
      </c>
      <c r="C615">
        <v>7554329.836682198</v>
      </c>
    </row>
    <row r="616" spans="1:3">
      <c r="A616">
        <v>614</v>
      </c>
      <c r="B616">
        <v>467363.8925110647</v>
      </c>
      <c r="C616">
        <v>7554330.265035471</v>
      </c>
    </row>
    <row r="617" spans="1:3">
      <c r="A617">
        <v>615</v>
      </c>
      <c r="B617">
        <v>467363.0909858539</v>
      </c>
      <c r="C617">
        <v>7554329.825400325</v>
      </c>
    </row>
    <row r="618" spans="1:3">
      <c r="A618">
        <v>616</v>
      </c>
      <c r="B618">
        <v>467363.2043391103</v>
      </c>
      <c r="C618">
        <v>7554329.875155067</v>
      </c>
    </row>
    <row r="619" spans="1:3">
      <c r="A619">
        <v>617</v>
      </c>
      <c r="B619">
        <v>467363.3528313035</v>
      </c>
      <c r="C619">
        <v>7554329.962047021</v>
      </c>
    </row>
    <row r="620" spans="1:3">
      <c r="A620">
        <v>618</v>
      </c>
      <c r="B620">
        <v>467362.9738267431</v>
      </c>
      <c r="C620">
        <v>7554329.767570589</v>
      </c>
    </row>
    <row r="621" spans="1:3">
      <c r="A621">
        <v>619</v>
      </c>
      <c r="B621">
        <v>467363.3763740084</v>
      </c>
      <c r="C621">
        <v>7554329.954747466</v>
      </c>
    </row>
    <row r="622" spans="1:3">
      <c r="A622">
        <v>620</v>
      </c>
      <c r="B622">
        <v>467362.6785463121</v>
      </c>
      <c r="C622">
        <v>7554329.596364956</v>
      </c>
    </row>
    <row r="623" spans="1:3">
      <c r="A623">
        <v>621</v>
      </c>
      <c r="B623">
        <v>467363.2764288979</v>
      </c>
      <c r="C623">
        <v>7554329.896295997</v>
      </c>
    </row>
    <row r="624" spans="1:3">
      <c r="A624">
        <v>622</v>
      </c>
      <c r="B624">
        <v>467362.7858051012</v>
      </c>
      <c r="C624">
        <v>7554329.642905021</v>
      </c>
    </row>
    <row r="625" spans="1:3">
      <c r="A625">
        <v>623</v>
      </c>
      <c r="B625">
        <v>467363.2557218018</v>
      </c>
      <c r="C625">
        <v>7554329.908192109</v>
      </c>
    </row>
    <row r="626" spans="1:3">
      <c r="A626">
        <v>624</v>
      </c>
      <c r="B626">
        <v>467362.536209328</v>
      </c>
      <c r="C626">
        <v>7554329.48940938</v>
      </c>
    </row>
    <row r="627" spans="1:3">
      <c r="A627">
        <v>625</v>
      </c>
      <c r="B627">
        <v>467362.9613276768</v>
      </c>
      <c r="C627">
        <v>7554329.742881914</v>
      </c>
    </row>
    <row r="628" spans="1:3">
      <c r="A628">
        <v>626</v>
      </c>
      <c r="B628">
        <v>467363.166682129</v>
      </c>
      <c r="C628">
        <v>7554329.859332412</v>
      </c>
    </row>
    <row r="629" spans="1:3">
      <c r="A629">
        <v>627</v>
      </c>
      <c r="B629">
        <v>467363.1783517965</v>
      </c>
      <c r="C629">
        <v>7554329.831832909</v>
      </c>
    </row>
    <row r="630" spans="1:3">
      <c r="A630">
        <v>628</v>
      </c>
      <c r="B630">
        <v>467363.2605468265</v>
      </c>
      <c r="C630">
        <v>7554329.869602473</v>
      </c>
    </row>
    <row r="631" spans="1:3">
      <c r="A631">
        <v>629</v>
      </c>
      <c r="B631">
        <v>467363.4018223895</v>
      </c>
      <c r="C631">
        <v>7554329.934208997</v>
      </c>
    </row>
    <row r="632" spans="1:3">
      <c r="A632">
        <v>630</v>
      </c>
      <c r="B632">
        <v>467363.4840683182</v>
      </c>
      <c r="C632">
        <v>7554329.971371912</v>
      </c>
    </row>
    <row r="633" spans="1:3">
      <c r="A633">
        <v>631</v>
      </c>
      <c r="B633">
        <v>467363.6871065091</v>
      </c>
      <c r="C633">
        <v>7554330.089901981</v>
      </c>
    </row>
    <row r="634" spans="1:3">
      <c r="A634">
        <v>632</v>
      </c>
      <c r="B634">
        <v>467363.4728400336</v>
      </c>
      <c r="C634">
        <v>7554329.966340741</v>
      </c>
    </row>
    <row r="635" spans="1:3">
      <c r="A635">
        <v>633</v>
      </c>
      <c r="B635">
        <v>467363.3609681338</v>
      </c>
      <c r="C635">
        <v>7554329.907698157</v>
      </c>
    </row>
    <row r="636" spans="1:3">
      <c r="A636">
        <v>634</v>
      </c>
      <c r="B636">
        <v>467363.4615519086</v>
      </c>
      <c r="C636">
        <v>7554329.961820352</v>
      </c>
    </row>
    <row r="637" spans="1:3">
      <c r="A637">
        <v>635</v>
      </c>
      <c r="B637">
        <v>467363.2353188025</v>
      </c>
      <c r="C637">
        <v>7554329.835328696</v>
      </c>
    </row>
    <row r="638" spans="1:3">
      <c r="A638">
        <v>636</v>
      </c>
      <c r="B638">
        <v>467363.0746972651</v>
      </c>
      <c r="C638">
        <v>7554329.740712522</v>
      </c>
    </row>
    <row r="639" spans="1:3">
      <c r="A639">
        <v>637</v>
      </c>
      <c r="B639">
        <v>467362.9381893935</v>
      </c>
      <c r="C639">
        <v>7554329.661121108</v>
      </c>
    </row>
    <row r="640" spans="1:3">
      <c r="A640">
        <v>638</v>
      </c>
      <c r="B640">
        <v>467362.778837868</v>
      </c>
      <c r="C640">
        <v>7554329.564791427</v>
      </c>
    </row>
    <row r="641" spans="1:3">
      <c r="A641">
        <v>639</v>
      </c>
      <c r="B641">
        <v>467362.7378973614</v>
      </c>
      <c r="C641">
        <v>7554329.54826617</v>
      </c>
    </row>
    <row r="642" spans="1:3">
      <c r="A642">
        <v>640</v>
      </c>
      <c r="B642">
        <v>467362.6665024362</v>
      </c>
      <c r="C642">
        <v>7554329.479327401</v>
      </c>
    </row>
    <row r="643" spans="1:3">
      <c r="A643">
        <v>641</v>
      </c>
      <c r="B643">
        <v>467362.4231886689</v>
      </c>
      <c r="C643">
        <v>7554329.338024696</v>
      </c>
    </row>
    <row r="644" spans="1:3">
      <c r="A644">
        <v>642</v>
      </c>
      <c r="B644">
        <v>467362.7650579241</v>
      </c>
      <c r="C644">
        <v>7554329.528735368</v>
      </c>
    </row>
    <row r="645" spans="1:3">
      <c r="A645">
        <v>643</v>
      </c>
      <c r="B645">
        <v>467362.5593272246</v>
      </c>
      <c r="C645">
        <v>7554329.404453796</v>
      </c>
    </row>
    <row r="646" spans="1:3">
      <c r="A646">
        <v>644</v>
      </c>
      <c r="B646">
        <v>467362.6242971633</v>
      </c>
      <c r="C646">
        <v>7554329.437351489</v>
      </c>
    </row>
    <row r="647" spans="1:3">
      <c r="A647">
        <v>645</v>
      </c>
      <c r="B647">
        <v>467362.2869977531</v>
      </c>
      <c r="C647">
        <v>7554329.272603022</v>
      </c>
    </row>
    <row r="648" spans="1:3">
      <c r="A648">
        <v>646</v>
      </c>
      <c r="B648">
        <v>467362.4605141238</v>
      </c>
      <c r="C648">
        <v>7554329.346638695</v>
      </c>
    </row>
    <row r="649" spans="1:3">
      <c r="A649">
        <v>647</v>
      </c>
      <c r="B649">
        <v>467362.512639958</v>
      </c>
      <c r="C649">
        <v>7554329.370803144</v>
      </c>
    </row>
    <row r="650" spans="1:3">
      <c r="A650">
        <v>648</v>
      </c>
      <c r="B650">
        <v>467362.4619697631</v>
      </c>
      <c r="C650">
        <v>7554329.359082966</v>
      </c>
    </row>
    <row r="651" spans="1:3">
      <c r="A651">
        <v>649</v>
      </c>
      <c r="B651">
        <v>467362.5379131985</v>
      </c>
      <c r="C651">
        <v>7554329.385279085</v>
      </c>
    </row>
    <row r="652" spans="1:3">
      <c r="A652">
        <v>650</v>
      </c>
      <c r="B652">
        <v>467362.5434039212</v>
      </c>
      <c r="C652">
        <v>7554329.386106192</v>
      </c>
    </row>
    <row r="653" spans="1:3">
      <c r="A653">
        <v>651</v>
      </c>
      <c r="B653">
        <v>467362.6597349702</v>
      </c>
      <c r="C653">
        <v>7554329.431547123</v>
      </c>
    </row>
    <row r="654" spans="1:3">
      <c r="A654">
        <v>652</v>
      </c>
      <c r="B654">
        <v>467362.6460725775</v>
      </c>
      <c r="C654">
        <v>7554329.423974473</v>
      </c>
    </row>
    <row r="655" spans="1:3">
      <c r="A655">
        <v>653</v>
      </c>
      <c r="B655">
        <v>467362.8467226109</v>
      </c>
      <c r="C655">
        <v>7554329.510785392</v>
      </c>
    </row>
    <row r="656" spans="1:3">
      <c r="A656">
        <v>654</v>
      </c>
      <c r="B656">
        <v>467362.7589577541</v>
      </c>
      <c r="C656">
        <v>7554329.459948566</v>
      </c>
    </row>
    <row r="657" spans="1:3">
      <c r="A657">
        <v>655</v>
      </c>
      <c r="B657">
        <v>467362.789561236</v>
      </c>
      <c r="C657">
        <v>7554329.477211313</v>
      </c>
    </row>
    <row r="658" spans="1:3">
      <c r="A658">
        <v>656</v>
      </c>
      <c r="B658">
        <v>467362.9729111596</v>
      </c>
      <c r="C658">
        <v>7554329.590262116</v>
      </c>
    </row>
    <row r="659" spans="1:3">
      <c r="A659">
        <v>657</v>
      </c>
      <c r="B659">
        <v>467362.764275438</v>
      </c>
      <c r="C659">
        <v>7554329.469086793</v>
      </c>
    </row>
    <row r="660" spans="1:3">
      <c r="A660">
        <v>658</v>
      </c>
      <c r="B660">
        <v>467362.9377206019</v>
      </c>
      <c r="C660">
        <v>7554329.555046567</v>
      </c>
    </row>
    <row r="661" spans="1:3">
      <c r="A661">
        <v>659</v>
      </c>
      <c r="B661">
        <v>467363.0874238659</v>
      </c>
      <c r="C661">
        <v>7554329.626680377</v>
      </c>
    </row>
    <row r="662" spans="1:3">
      <c r="A662">
        <v>660</v>
      </c>
      <c r="B662">
        <v>467362.9348476477</v>
      </c>
      <c r="C662">
        <v>7554329.559254264</v>
      </c>
    </row>
    <row r="663" spans="1:3">
      <c r="A663">
        <v>661</v>
      </c>
      <c r="B663">
        <v>467362.7296643053</v>
      </c>
      <c r="C663">
        <v>7554329.433427743</v>
      </c>
    </row>
    <row r="664" spans="1:3">
      <c r="A664">
        <v>662</v>
      </c>
      <c r="B664">
        <v>467362.6149941199</v>
      </c>
      <c r="C664">
        <v>7554329.378127108</v>
      </c>
    </row>
    <row r="665" spans="1:3">
      <c r="A665">
        <v>663</v>
      </c>
      <c r="B665">
        <v>467362.7669689223</v>
      </c>
      <c r="C665">
        <v>7554329.433552336</v>
      </c>
    </row>
    <row r="666" spans="1:3">
      <c r="A666">
        <v>664</v>
      </c>
      <c r="B666">
        <v>467362.6513769216</v>
      </c>
      <c r="C666">
        <v>7554329.385226432</v>
      </c>
    </row>
    <row r="667" spans="1:3">
      <c r="A667">
        <v>665</v>
      </c>
      <c r="B667">
        <v>467362.5624688341</v>
      </c>
      <c r="C667">
        <v>7554329.325173806</v>
      </c>
    </row>
    <row r="668" spans="1:3">
      <c r="A668">
        <v>666</v>
      </c>
      <c r="B668">
        <v>467362.6095163337</v>
      </c>
      <c r="C668">
        <v>7554329.342103245</v>
      </c>
    </row>
    <row r="669" spans="1:3">
      <c r="A669">
        <v>667</v>
      </c>
      <c r="B669">
        <v>467362.5489353621</v>
      </c>
      <c r="C669">
        <v>7554329.310860051</v>
      </c>
    </row>
    <row r="670" spans="1:3">
      <c r="A670">
        <v>668</v>
      </c>
      <c r="B670">
        <v>467362.6083642131</v>
      </c>
      <c r="C670">
        <v>7554329.337721046</v>
      </c>
    </row>
    <row r="671" spans="1:3">
      <c r="A671">
        <v>669</v>
      </c>
      <c r="B671">
        <v>467362.3991180846</v>
      </c>
      <c r="C671">
        <v>7554329.213998902</v>
      </c>
    </row>
    <row r="672" spans="1:3">
      <c r="A672">
        <v>670</v>
      </c>
      <c r="B672">
        <v>467362.6197153624</v>
      </c>
      <c r="C672">
        <v>7554329.344308665</v>
      </c>
    </row>
    <row r="673" spans="1:3">
      <c r="A673">
        <v>671</v>
      </c>
      <c r="B673">
        <v>467362.539143129</v>
      </c>
      <c r="C673">
        <v>7554329.298655736</v>
      </c>
    </row>
    <row r="674" spans="1:3">
      <c r="A674">
        <v>672</v>
      </c>
      <c r="B674">
        <v>467362.7136003663</v>
      </c>
      <c r="C674">
        <v>7554329.388906847</v>
      </c>
    </row>
    <row r="675" spans="1:3">
      <c r="A675">
        <v>673</v>
      </c>
      <c r="B675">
        <v>467362.8032422931</v>
      </c>
      <c r="C675">
        <v>7554329.424205827</v>
      </c>
    </row>
    <row r="676" spans="1:3">
      <c r="A676">
        <v>674</v>
      </c>
      <c r="B676">
        <v>467362.655773978</v>
      </c>
      <c r="C676">
        <v>7554329.369725441</v>
      </c>
    </row>
    <row r="677" spans="1:3">
      <c r="A677">
        <v>675</v>
      </c>
      <c r="B677">
        <v>467363.0197185292</v>
      </c>
      <c r="C677">
        <v>7554329.557245452</v>
      </c>
    </row>
    <row r="678" spans="1:3">
      <c r="A678">
        <v>676</v>
      </c>
      <c r="B678">
        <v>467362.7760586967</v>
      </c>
      <c r="C678">
        <v>7554329.423045422</v>
      </c>
    </row>
    <row r="679" spans="1:3">
      <c r="A679">
        <v>677</v>
      </c>
      <c r="B679">
        <v>467362.7742446348</v>
      </c>
      <c r="C679">
        <v>7554329.409797709</v>
      </c>
    </row>
    <row r="680" spans="1:3">
      <c r="A680">
        <v>678</v>
      </c>
      <c r="B680">
        <v>467362.8600731142</v>
      </c>
      <c r="C680">
        <v>7554329.473921694</v>
      </c>
    </row>
    <row r="681" spans="1:3">
      <c r="A681">
        <v>679</v>
      </c>
      <c r="B681">
        <v>467362.542809029</v>
      </c>
      <c r="C681">
        <v>7554329.285363549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8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18193537.96162724</v>
      </c>
      <c r="C2">
        <v>0</v>
      </c>
    </row>
    <row r="3" spans="1:3">
      <c r="A3">
        <v>1</v>
      </c>
      <c r="B3">
        <v>66403447.00659438</v>
      </c>
      <c r="C3">
        <v>685114.9962612891</v>
      </c>
    </row>
    <row r="4" spans="1:3">
      <c r="A4">
        <v>2</v>
      </c>
      <c r="B4">
        <v>65796808.65977734</v>
      </c>
      <c r="C4">
        <v>686820.352149463</v>
      </c>
    </row>
    <row r="5" spans="1:3">
      <c r="A5">
        <v>3</v>
      </c>
      <c r="B5">
        <v>65192677.43661739</v>
      </c>
      <c r="C5">
        <v>688520.2218636886</v>
      </c>
    </row>
    <row r="6" spans="1:3">
      <c r="A6">
        <v>4</v>
      </c>
      <c r="B6">
        <v>64591606.66714096</v>
      </c>
      <c r="C6">
        <v>690215.7455513737</v>
      </c>
    </row>
    <row r="7" spans="1:3">
      <c r="A7">
        <v>5</v>
      </c>
      <c r="B7">
        <v>63991686.09815262</v>
      </c>
      <c r="C7">
        <v>691907.8419032604</v>
      </c>
    </row>
    <row r="8" spans="1:3">
      <c r="A8">
        <v>6</v>
      </c>
      <c r="B8">
        <v>63391519.43347888</v>
      </c>
      <c r="C8">
        <v>693597.2747791756</v>
      </c>
    </row>
    <row r="9" spans="1:3">
      <c r="A9">
        <v>7</v>
      </c>
      <c r="B9">
        <v>62790668.9681769</v>
      </c>
      <c r="C9">
        <v>695284.7000852945</v>
      </c>
    </row>
    <row r="10" spans="1:3">
      <c r="A10">
        <v>8</v>
      </c>
      <c r="B10">
        <v>62191097.19074716</v>
      </c>
      <c r="C10">
        <v>696970.7002736178</v>
      </c>
    </row>
    <row r="11" spans="1:3">
      <c r="A11">
        <v>9</v>
      </c>
      <c r="B11">
        <v>61594748.64074241</v>
      </c>
      <c r="C11">
        <v>698655.8111236194</v>
      </c>
    </row>
    <row r="12" spans="1:3">
      <c r="A12">
        <v>10</v>
      </c>
      <c r="B12">
        <v>60999996.26022734</v>
      </c>
      <c r="C12">
        <v>700340.5439391321</v>
      </c>
    </row>
    <row r="13" spans="1:3">
      <c r="A13">
        <v>11</v>
      </c>
      <c r="B13">
        <v>60405304.52285378</v>
      </c>
      <c r="C13">
        <v>702025.4054560482</v>
      </c>
    </row>
    <row r="14" spans="1:3">
      <c r="A14">
        <v>12</v>
      </c>
      <c r="B14">
        <v>59783912.67039632</v>
      </c>
      <c r="C14">
        <v>703523.8596033128</v>
      </c>
    </row>
    <row r="15" spans="1:3">
      <c r="A15">
        <v>13</v>
      </c>
      <c r="B15">
        <v>59165485.15675207</v>
      </c>
      <c r="C15">
        <v>705018.6260184583</v>
      </c>
    </row>
    <row r="16" spans="1:3">
      <c r="A16">
        <v>14</v>
      </c>
      <c r="B16">
        <v>58551943.40453939</v>
      </c>
      <c r="C16">
        <v>706507.6420681364</v>
      </c>
    </row>
    <row r="17" spans="1:3">
      <c r="A17">
        <v>15</v>
      </c>
      <c r="B17">
        <v>57945901.21039039</v>
      </c>
      <c r="C17">
        <v>707988.3627934486</v>
      </c>
    </row>
    <row r="18" spans="1:3">
      <c r="A18">
        <v>16</v>
      </c>
      <c r="B18">
        <v>39875973.51484039</v>
      </c>
      <c r="C18">
        <v>544414.1680093333</v>
      </c>
    </row>
    <row r="19" spans="1:3">
      <c r="A19">
        <v>17</v>
      </c>
      <c r="B19">
        <v>33730286.25215865</v>
      </c>
      <c r="C19">
        <v>493874.9962018348</v>
      </c>
    </row>
    <row r="20" spans="1:3">
      <c r="A20">
        <v>18</v>
      </c>
      <c r="B20">
        <v>32030137.15041773</v>
      </c>
      <c r="C20">
        <v>486543.2039821962</v>
      </c>
    </row>
    <row r="21" spans="1:3">
      <c r="A21">
        <v>19</v>
      </c>
      <c r="B21">
        <v>30775944.56215303</v>
      </c>
      <c r="C21">
        <v>482280.3250179698</v>
      </c>
    </row>
    <row r="22" spans="1:3">
      <c r="A22">
        <v>20</v>
      </c>
      <c r="B22">
        <v>30705009.9955978</v>
      </c>
      <c r="C22">
        <v>483990.1044727087</v>
      </c>
    </row>
    <row r="23" spans="1:3">
      <c r="A23">
        <v>21</v>
      </c>
      <c r="B23">
        <v>29754381.68808137</v>
      </c>
      <c r="C23">
        <v>481055.5346103949</v>
      </c>
    </row>
    <row r="24" spans="1:3">
      <c r="A24">
        <v>22</v>
      </c>
      <c r="B24">
        <v>29679471.09716804</v>
      </c>
      <c r="C24">
        <v>482700.8279387531</v>
      </c>
    </row>
    <row r="25" spans="1:3">
      <c r="A25">
        <v>23</v>
      </c>
      <c r="B25">
        <v>28934069.9554489</v>
      </c>
      <c r="C25">
        <v>480704.3184855116</v>
      </c>
    </row>
    <row r="26" spans="1:3">
      <c r="A26">
        <v>24</v>
      </c>
      <c r="B26">
        <v>28856886.40355526</v>
      </c>
      <c r="C26">
        <v>482299.7421010981</v>
      </c>
    </row>
    <row r="27" spans="1:3">
      <c r="A27">
        <v>25</v>
      </c>
      <c r="B27">
        <v>28253339.48892286</v>
      </c>
      <c r="C27">
        <v>480858.9248265328</v>
      </c>
    </row>
    <row r="28" spans="1:3">
      <c r="A28">
        <v>26</v>
      </c>
      <c r="B28">
        <v>28174703.67405301</v>
      </c>
      <c r="C28">
        <v>482414.1576990532</v>
      </c>
    </row>
    <row r="29" spans="1:3">
      <c r="A29">
        <v>27</v>
      </c>
      <c r="B29">
        <v>27681070.15373132</v>
      </c>
      <c r="C29">
        <v>481319.41078083</v>
      </c>
    </row>
    <row r="30" spans="1:3">
      <c r="A30">
        <v>28</v>
      </c>
      <c r="B30">
        <v>27601538.40939043</v>
      </c>
      <c r="C30">
        <v>482840.7497564609</v>
      </c>
    </row>
    <row r="31" spans="1:3">
      <c r="A31">
        <v>29</v>
      </c>
      <c r="B31">
        <v>27192609.20862275</v>
      </c>
      <c r="C31">
        <v>481954.1250263813</v>
      </c>
    </row>
    <row r="32" spans="1:3">
      <c r="A32">
        <v>30</v>
      </c>
      <c r="B32">
        <v>27112637.83384709</v>
      </c>
      <c r="C32">
        <v>483445.4142173858</v>
      </c>
    </row>
    <row r="33" spans="1:3">
      <c r="A33">
        <v>31</v>
      </c>
      <c r="B33">
        <v>26770829.86986817</v>
      </c>
      <c r="C33">
        <v>482679.3825366752</v>
      </c>
    </row>
    <row r="34" spans="1:3">
      <c r="A34">
        <v>32</v>
      </c>
      <c r="B34">
        <v>26409944.19951544</v>
      </c>
      <c r="C34">
        <v>477264.3700198075</v>
      </c>
    </row>
    <row r="35" spans="1:3">
      <c r="A35">
        <v>33</v>
      </c>
      <c r="B35">
        <v>25214567.42385989</v>
      </c>
      <c r="C35">
        <v>477913.7964016215</v>
      </c>
    </row>
    <row r="36" spans="1:3">
      <c r="A36">
        <v>34</v>
      </c>
      <c r="B36">
        <v>24535893.28988186</v>
      </c>
      <c r="C36">
        <v>478682.4827659455</v>
      </c>
    </row>
    <row r="37" spans="1:3">
      <c r="A37">
        <v>35</v>
      </c>
      <c r="B37">
        <v>23950217.97878303</v>
      </c>
      <c r="C37">
        <v>479989.7171595128</v>
      </c>
    </row>
    <row r="38" spans="1:3">
      <c r="A38">
        <v>36</v>
      </c>
      <c r="B38">
        <v>23647875.6846915</v>
      </c>
      <c r="C38">
        <v>487978.2663537941</v>
      </c>
    </row>
    <row r="39" spans="1:3">
      <c r="A39">
        <v>37</v>
      </c>
      <c r="B39">
        <v>23620084.44638626</v>
      </c>
      <c r="C39">
        <v>489308.5346471745</v>
      </c>
    </row>
    <row r="40" spans="1:3">
      <c r="A40">
        <v>38</v>
      </c>
      <c r="B40">
        <v>23131162.47790425</v>
      </c>
      <c r="C40">
        <v>491305.6604312644</v>
      </c>
    </row>
    <row r="41" spans="1:3">
      <c r="A41">
        <v>39</v>
      </c>
      <c r="B41">
        <v>23368827.46292296</v>
      </c>
      <c r="C41">
        <v>489029.1919841663</v>
      </c>
    </row>
    <row r="42" spans="1:3">
      <c r="A42">
        <v>40</v>
      </c>
      <c r="B42">
        <v>23180588.95639841</v>
      </c>
      <c r="C42">
        <v>490103.6443908045</v>
      </c>
    </row>
    <row r="43" spans="1:3">
      <c r="A43">
        <v>41</v>
      </c>
      <c r="B43">
        <v>22758397.81204689</v>
      </c>
      <c r="C43">
        <v>493168.7493335473</v>
      </c>
    </row>
    <row r="44" spans="1:3">
      <c r="A44">
        <v>42</v>
      </c>
      <c r="B44">
        <v>22669663.34005873</v>
      </c>
      <c r="C44">
        <v>497009.5143093702</v>
      </c>
    </row>
    <row r="45" spans="1:3">
      <c r="A45">
        <v>43</v>
      </c>
      <c r="B45">
        <v>22714155.25874003</v>
      </c>
      <c r="C45">
        <v>495860.6504510402</v>
      </c>
    </row>
    <row r="46" spans="1:3">
      <c r="A46">
        <v>44</v>
      </c>
      <c r="B46">
        <v>22360116.52329533</v>
      </c>
      <c r="C46">
        <v>499074.2352870854</v>
      </c>
    </row>
    <row r="47" spans="1:3">
      <c r="A47">
        <v>45</v>
      </c>
      <c r="B47">
        <v>22284439.95710256</v>
      </c>
      <c r="C47">
        <v>501225.0719602421</v>
      </c>
    </row>
    <row r="48" spans="1:3">
      <c r="A48">
        <v>46</v>
      </c>
      <c r="B48">
        <v>22324538.88962006</v>
      </c>
      <c r="C48">
        <v>500130.0533984352</v>
      </c>
    </row>
    <row r="49" spans="1:3">
      <c r="A49">
        <v>47</v>
      </c>
      <c r="B49">
        <v>22034632.34429785</v>
      </c>
      <c r="C49">
        <v>503226.0781580624</v>
      </c>
    </row>
    <row r="50" spans="1:3">
      <c r="A50">
        <v>48</v>
      </c>
      <c r="B50">
        <v>22073684.91547247</v>
      </c>
      <c r="C50">
        <v>502009.0744011035</v>
      </c>
    </row>
    <row r="51" spans="1:3">
      <c r="A51">
        <v>49</v>
      </c>
      <c r="B51">
        <v>21966980.49206312</v>
      </c>
      <c r="C51">
        <v>504010.5893521951</v>
      </c>
    </row>
    <row r="52" spans="1:3">
      <c r="A52">
        <v>50</v>
      </c>
      <c r="B52">
        <v>21475198.58828776</v>
      </c>
      <c r="C52">
        <v>511703.4268530347</v>
      </c>
    </row>
    <row r="53" spans="1:3">
      <c r="A53">
        <v>51</v>
      </c>
      <c r="B53">
        <v>21124051.64931172</v>
      </c>
      <c r="C53">
        <v>519318.9387623136</v>
      </c>
    </row>
    <row r="54" spans="1:3">
      <c r="A54">
        <v>52</v>
      </c>
      <c r="B54">
        <v>20953859.14035518</v>
      </c>
      <c r="C54">
        <v>518933.2560124372</v>
      </c>
    </row>
    <row r="55" spans="1:3">
      <c r="A55">
        <v>53</v>
      </c>
      <c r="B55">
        <v>20792428.39813562</v>
      </c>
      <c r="C55">
        <v>524720.3018131724</v>
      </c>
    </row>
    <row r="56" spans="1:3">
      <c r="A56">
        <v>54</v>
      </c>
      <c r="B56">
        <v>20502834.10343577</v>
      </c>
      <c r="C56">
        <v>532021.9131323235</v>
      </c>
    </row>
    <row r="57" spans="1:3">
      <c r="A57">
        <v>55</v>
      </c>
      <c r="B57">
        <v>20330889.64268484</v>
      </c>
      <c r="C57">
        <v>536168.1657702625</v>
      </c>
    </row>
    <row r="58" spans="1:3">
      <c r="A58">
        <v>56</v>
      </c>
      <c r="B58">
        <v>20270676.8470915</v>
      </c>
      <c r="C58">
        <v>536830.073907888</v>
      </c>
    </row>
    <row r="59" spans="1:3">
      <c r="A59">
        <v>57</v>
      </c>
      <c r="B59">
        <v>20266489.07106968</v>
      </c>
      <c r="C59">
        <v>538303.8961912363</v>
      </c>
    </row>
    <row r="60" spans="1:3">
      <c r="A60">
        <v>58</v>
      </c>
      <c r="B60">
        <v>20038330.50235945</v>
      </c>
      <c r="C60">
        <v>545495.5517180664</v>
      </c>
    </row>
    <row r="61" spans="1:3">
      <c r="A61">
        <v>59</v>
      </c>
      <c r="B61">
        <v>19915638.14601579</v>
      </c>
      <c r="C61">
        <v>550780.8648087987</v>
      </c>
    </row>
    <row r="62" spans="1:3">
      <c r="A62">
        <v>60</v>
      </c>
      <c r="B62">
        <v>19862550.07734229</v>
      </c>
      <c r="C62">
        <v>551486.9952159016</v>
      </c>
    </row>
    <row r="63" spans="1:3">
      <c r="A63">
        <v>61</v>
      </c>
      <c r="B63">
        <v>19872067.02737259</v>
      </c>
      <c r="C63">
        <v>551953.674598444</v>
      </c>
    </row>
    <row r="64" spans="1:3">
      <c r="A64">
        <v>62</v>
      </c>
      <c r="B64">
        <v>19714839.14536346</v>
      </c>
      <c r="C64">
        <v>556188.3664440718</v>
      </c>
    </row>
    <row r="65" spans="1:3">
      <c r="A65">
        <v>63</v>
      </c>
      <c r="B65">
        <v>19585390.75823278</v>
      </c>
      <c r="C65">
        <v>561693.3947457413</v>
      </c>
    </row>
    <row r="66" spans="1:3">
      <c r="A66">
        <v>64</v>
      </c>
      <c r="B66">
        <v>19576930.05827557</v>
      </c>
      <c r="C66">
        <v>563876.8675752602</v>
      </c>
    </row>
    <row r="67" spans="1:3">
      <c r="A67">
        <v>65</v>
      </c>
      <c r="B67">
        <v>19558795.95790776</v>
      </c>
      <c r="C67">
        <v>563829.7698090668</v>
      </c>
    </row>
    <row r="68" spans="1:3">
      <c r="A68">
        <v>66</v>
      </c>
      <c r="B68">
        <v>19321106.75715347</v>
      </c>
      <c r="C68">
        <v>572844.3025820956</v>
      </c>
    </row>
    <row r="69" spans="1:3">
      <c r="A69">
        <v>67</v>
      </c>
      <c r="B69">
        <v>19132135.99938545</v>
      </c>
      <c r="C69">
        <v>579982.3098386378</v>
      </c>
    </row>
    <row r="70" spans="1:3">
      <c r="A70">
        <v>68</v>
      </c>
      <c r="B70">
        <v>19019217.11058261</v>
      </c>
      <c r="C70">
        <v>588410.3087508772</v>
      </c>
    </row>
    <row r="71" spans="1:3">
      <c r="A71">
        <v>69</v>
      </c>
      <c r="B71">
        <v>18924093.167723</v>
      </c>
      <c r="C71">
        <v>591520.6738145282</v>
      </c>
    </row>
    <row r="72" spans="1:3">
      <c r="A72">
        <v>70</v>
      </c>
      <c r="B72">
        <v>18751466.34528968</v>
      </c>
      <c r="C72">
        <v>600492.980569775</v>
      </c>
    </row>
    <row r="73" spans="1:3">
      <c r="A73">
        <v>71</v>
      </c>
      <c r="B73">
        <v>18642396.48692582</v>
      </c>
      <c r="C73">
        <v>607302.6266956907</v>
      </c>
    </row>
    <row r="74" spans="1:3">
      <c r="A74">
        <v>72</v>
      </c>
      <c r="B74">
        <v>18605114.65063316</v>
      </c>
      <c r="C74">
        <v>610608.4960753421</v>
      </c>
    </row>
    <row r="75" spans="1:3">
      <c r="A75">
        <v>73</v>
      </c>
      <c r="B75">
        <v>18604590.19978411</v>
      </c>
      <c r="C75">
        <v>611884.5962718818</v>
      </c>
    </row>
    <row r="76" spans="1:3">
      <c r="A76">
        <v>74</v>
      </c>
      <c r="B76">
        <v>18461415.94852911</v>
      </c>
      <c r="C76">
        <v>619803.3630571405</v>
      </c>
    </row>
    <row r="77" spans="1:3">
      <c r="A77">
        <v>75</v>
      </c>
      <c r="B77">
        <v>18383154.01670393</v>
      </c>
      <c r="C77">
        <v>623488.2404234088</v>
      </c>
    </row>
    <row r="78" spans="1:3">
      <c r="A78">
        <v>76</v>
      </c>
      <c r="B78">
        <v>18352317.0950051</v>
      </c>
      <c r="C78">
        <v>626589.615365802</v>
      </c>
    </row>
    <row r="79" spans="1:3">
      <c r="A79">
        <v>77</v>
      </c>
      <c r="B79">
        <v>18350757.69639309</v>
      </c>
      <c r="C79">
        <v>627303.5020998002</v>
      </c>
    </row>
    <row r="80" spans="1:3">
      <c r="A80">
        <v>78</v>
      </c>
      <c r="B80">
        <v>18261360.41404465</v>
      </c>
      <c r="C80">
        <v>633561.023652727</v>
      </c>
    </row>
    <row r="81" spans="1:3">
      <c r="A81">
        <v>79</v>
      </c>
      <c r="B81">
        <v>18188690.11107399</v>
      </c>
      <c r="C81">
        <v>637781.6548041552</v>
      </c>
    </row>
    <row r="82" spans="1:3">
      <c r="A82">
        <v>80</v>
      </c>
      <c r="B82">
        <v>18104876.53350715</v>
      </c>
      <c r="C82">
        <v>643330.1737000584</v>
      </c>
    </row>
    <row r="83" spans="1:3">
      <c r="A83">
        <v>81</v>
      </c>
      <c r="B83">
        <v>18003773.13880301</v>
      </c>
      <c r="C83">
        <v>652308.9513067619</v>
      </c>
    </row>
    <row r="84" spans="1:3">
      <c r="A84">
        <v>82</v>
      </c>
      <c r="B84">
        <v>17915203.52671645</v>
      </c>
      <c r="C84">
        <v>658762.210860343</v>
      </c>
    </row>
    <row r="85" spans="1:3">
      <c r="A85">
        <v>83</v>
      </c>
      <c r="B85">
        <v>17815357.569536</v>
      </c>
      <c r="C85">
        <v>668083.9793890722</v>
      </c>
    </row>
    <row r="86" spans="1:3">
      <c r="A86">
        <v>84</v>
      </c>
      <c r="B86">
        <v>17757533.89311721</v>
      </c>
      <c r="C86">
        <v>670124.0419452919</v>
      </c>
    </row>
    <row r="87" spans="1:3">
      <c r="A87">
        <v>85</v>
      </c>
      <c r="B87">
        <v>17708607.53575792</v>
      </c>
      <c r="C87">
        <v>675903.6872943043</v>
      </c>
    </row>
    <row r="88" spans="1:3">
      <c r="A88">
        <v>86</v>
      </c>
      <c r="B88">
        <v>17614892.79249898</v>
      </c>
      <c r="C88">
        <v>685007.6261508741</v>
      </c>
    </row>
    <row r="89" spans="1:3">
      <c r="A89">
        <v>87</v>
      </c>
      <c r="B89">
        <v>17547399.13521907</v>
      </c>
      <c r="C89">
        <v>690939.7710376321</v>
      </c>
    </row>
    <row r="90" spans="1:3">
      <c r="A90">
        <v>88</v>
      </c>
      <c r="B90">
        <v>17523146.58533806</v>
      </c>
      <c r="C90">
        <v>692256.6576419987</v>
      </c>
    </row>
    <row r="91" spans="1:3">
      <c r="A91">
        <v>89</v>
      </c>
      <c r="B91">
        <v>17522615.15637951</v>
      </c>
      <c r="C91">
        <v>693459.4801422975</v>
      </c>
    </row>
    <row r="92" spans="1:3">
      <c r="A92">
        <v>90</v>
      </c>
      <c r="B92">
        <v>17436270.24262637</v>
      </c>
      <c r="C92">
        <v>703185.8279551448</v>
      </c>
    </row>
    <row r="93" spans="1:3">
      <c r="A93">
        <v>91</v>
      </c>
      <c r="B93">
        <v>17381044.04017774</v>
      </c>
      <c r="C93">
        <v>710384.7705530268</v>
      </c>
    </row>
    <row r="94" spans="1:3">
      <c r="A94">
        <v>92</v>
      </c>
      <c r="B94">
        <v>17358155.5810843</v>
      </c>
      <c r="C94">
        <v>711902.8127540764</v>
      </c>
    </row>
    <row r="95" spans="1:3">
      <c r="A95">
        <v>93</v>
      </c>
      <c r="B95">
        <v>17359784.43543806</v>
      </c>
      <c r="C95">
        <v>712479.003822036</v>
      </c>
    </row>
    <row r="96" spans="1:3">
      <c r="A96">
        <v>94</v>
      </c>
      <c r="B96">
        <v>17300077.75791254</v>
      </c>
      <c r="C96">
        <v>718619.1635683593</v>
      </c>
    </row>
    <row r="97" spans="1:3">
      <c r="A97">
        <v>95</v>
      </c>
      <c r="B97">
        <v>17252365.6756764</v>
      </c>
      <c r="C97">
        <v>725287.7761377692</v>
      </c>
    </row>
    <row r="98" spans="1:3">
      <c r="A98">
        <v>96</v>
      </c>
      <c r="B98">
        <v>17198321.7722469</v>
      </c>
      <c r="C98">
        <v>732828.0940829149</v>
      </c>
    </row>
    <row r="99" spans="1:3">
      <c r="A99">
        <v>97</v>
      </c>
      <c r="B99">
        <v>17136358.49695817</v>
      </c>
      <c r="C99">
        <v>740153.0995474753</v>
      </c>
    </row>
    <row r="100" spans="1:3">
      <c r="A100">
        <v>98</v>
      </c>
      <c r="B100">
        <v>17080906.34429046</v>
      </c>
      <c r="C100">
        <v>748341.5243513563</v>
      </c>
    </row>
    <row r="101" spans="1:3">
      <c r="A101">
        <v>99</v>
      </c>
      <c r="B101">
        <v>17020442.70491354</v>
      </c>
      <c r="C101">
        <v>756282.4156213098</v>
      </c>
    </row>
    <row r="102" spans="1:3">
      <c r="A102">
        <v>100</v>
      </c>
      <c r="B102">
        <v>16985770.15032405</v>
      </c>
      <c r="C102">
        <v>764578.3712102426</v>
      </c>
    </row>
    <row r="103" spans="1:3">
      <c r="A103">
        <v>101</v>
      </c>
      <c r="B103">
        <v>16957125.34438079</v>
      </c>
      <c r="C103">
        <v>767807.2425586336</v>
      </c>
    </row>
    <row r="104" spans="1:3">
      <c r="A104">
        <v>102</v>
      </c>
      <c r="B104">
        <v>16900695.53330978</v>
      </c>
      <c r="C104">
        <v>776888.7676941559</v>
      </c>
    </row>
    <row r="105" spans="1:3">
      <c r="A105">
        <v>103</v>
      </c>
      <c r="B105">
        <v>16859301.27512403</v>
      </c>
      <c r="C105">
        <v>784873.292949632</v>
      </c>
    </row>
    <row r="106" spans="1:3">
      <c r="A106">
        <v>104</v>
      </c>
      <c r="B106">
        <v>16819197.60395925</v>
      </c>
      <c r="C106">
        <v>793238.1038354423</v>
      </c>
    </row>
    <row r="107" spans="1:3">
      <c r="A107">
        <v>105</v>
      </c>
      <c r="B107">
        <v>16803647.07823871</v>
      </c>
      <c r="C107">
        <v>797323.2654490863</v>
      </c>
    </row>
    <row r="108" spans="1:3">
      <c r="A108">
        <v>106</v>
      </c>
      <c r="B108">
        <v>16803440.02459795</v>
      </c>
      <c r="C108">
        <v>797447.7154800041</v>
      </c>
    </row>
    <row r="109" spans="1:3">
      <c r="A109">
        <v>107</v>
      </c>
      <c r="B109">
        <v>16751150.19410071</v>
      </c>
      <c r="C109">
        <v>805863.4708411589</v>
      </c>
    </row>
    <row r="110" spans="1:3">
      <c r="A110">
        <v>108</v>
      </c>
      <c r="B110">
        <v>16740014.97381314</v>
      </c>
      <c r="C110">
        <v>806953.4063911603</v>
      </c>
    </row>
    <row r="111" spans="1:3">
      <c r="A111">
        <v>109</v>
      </c>
      <c r="B111">
        <v>16740289.66673756</v>
      </c>
      <c r="C111">
        <v>806987.340092445</v>
      </c>
    </row>
    <row r="112" spans="1:3">
      <c r="A112">
        <v>110</v>
      </c>
      <c r="B112">
        <v>16700605.29475994</v>
      </c>
      <c r="C112">
        <v>815340.6000528889</v>
      </c>
    </row>
    <row r="113" spans="1:3">
      <c r="A113">
        <v>111</v>
      </c>
      <c r="B113">
        <v>16668645.06829651</v>
      </c>
      <c r="C113">
        <v>821026.9613009586</v>
      </c>
    </row>
    <row r="114" spans="1:3">
      <c r="A114">
        <v>112</v>
      </c>
      <c r="B114">
        <v>16632897.93149319</v>
      </c>
      <c r="C114">
        <v>827822.7698397991</v>
      </c>
    </row>
    <row r="115" spans="1:3">
      <c r="A115">
        <v>113</v>
      </c>
      <c r="B115">
        <v>16592041.63632957</v>
      </c>
      <c r="C115">
        <v>837518.9520920124</v>
      </c>
    </row>
    <row r="116" spans="1:3">
      <c r="A116">
        <v>114</v>
      </c>
      <c r="B116">
        <v>16555834.07963846</v>
      </c>
      <c r="C116">
        <v>845386.3389596544</v>
      </c>
    </row>
    <row r="117" spans="1:3">
      <c r="A117">
        <v>115</v>
      </c>
      <c r="B117">
        <v>16516796.14699299</v>
      </c>
      <c r="C117">
        <v>855480.427485688</v>
      </c>
    </row>
    <row r="118" spans="1:3">
      <c r="A118">
        <v>116</v>
      </c>
      <c r="B118">
        <v>16493413.89194639</v>
      </c>
      <c r="C118">
        <v>858130.8577520299</v>
      </c>
    </row>
    <row r="119" spans="1:3">
      <c r="A119">
        <v>117</v>
      </c>
      <c r="B119">
        <v>16475005.26010746</v>
      </c>
      <c r="C119">
        <v>863956.773809707</v>
      </c>
    </row>
    <row r="120" spans="1:3">
      <c r="A120">
        <v>118</v>
      </c>
      <c r="B120">
        <v>16438619.04276012</v>
      </c>
      <c r="C120">
        <v>873315.3550617216</v>
      </c>
    </row>
    <row r="121" spans="1:3">
      <c r="A121">
        <v>119</v>
      </c>
      <c r="B121">
        <v>16410949.38584552</v>
      </c>
      <c r="C121">
        <v>879594.6067936212</v>
      </c>
    </row>
    <row r="122" spans="1:3">
      <c r="A122">
        <v>120</v>
      </c>
      <c r="B122">
        <v>16384537.07837016</v>
      </c>
      <c r="C122">
        <v>885509.9742953473</v>
      </c>
    </row>
    <row r="123" spans="1:3">
      <c r="A123">
        <v>121</v>
      </c>
      <c r="B123">
        <v>16373818.3765148</v>
      </c>
      <c r="C123">
        <v>887076.1325285978</v>
      </c>
    </row>
    <row r="124" spans="1:3">
      <c r="A124">
        <v>122</v>
      </c>
      <c r="B124">
        <v>16374116.4972651</v>
      </c>
      <c r="C124">
        <v>887168.1382411586</v>
      </c>
    </row>
    <row r="125" spans="1:3">
      <c r="A125">
        <v>123</v>
      </c>
      <c r="B125">
        <v>16339562.04890433</v>
      </c>
      <c r="C125">
        <v>897923.8740774967</v>
      </c>
    </row>
    <row r="126" spans="1:3">
      <c r="A126">
        <v>124</v>
      </c>
      <c r="B126">
        <v>16327347.18302469</v>
      </c>
      <c r="C126">
        <v>900778.8516709526</v>
      </c>
    </row>
    <row r="127" spans="1:3">
      <c r="A127">
        <v>125</v>
      </c>
      <c r="B127">
        <v>16327781.21181467</v>
      </c>
      <c r="C127">
        <v>901257.3324890842</v>
      </c>
    </row>
    <row r="128" spans="1:3">
      <c r="A128">
        <v>126</v>
      </c>
      <c r="B128">
        <v>16301358.01802011</v>
      </c>
      <c r="C128">
        <v>908221.3111158598</v>
      </c>
    </row>
    <row r="129" spans="1:3">
      <c r="A129">
        <v>127</v>
      </c>
      <c r="B129">
        <v>16280012.39282566</v>
      </c>
      <c r="C129">
        <v>915594.9808408117</v>
      </c>
    </row>
    <row r="130" spans="1:3">
      <c r="A130">
        <v>128</v>
      </c>
      <c r="B130">
        <v>16256719.08328025</v>
      </c>
      <c r="C130">
        <v>923760.8746797096</v>
      </c>
    </row>
    <row r="131" spans="1:3">
      <c r="A131">
        <v>129</v>
      </c>
      <c r="B131">
        <v>16229920.7402658</v>
      </c>
      <c r="C131">
        <v>931731.9950069134</v>
      </c>
    </row>
    <row r="132" spans="1:3">
      <c r="A132">
        <v>130</v>
      </c>
      <c r="B132">
        <v>16206001.45497609</v>
      </c>
      <c r="C132">
        <v>940177.4005896737</v>
      </c>
    </row>
    <row r="133" spans="1:3">
      <c r="A133">
        <v>131</v>
      </c>
      <c r="B133">
        <v>16179830.33140224</v>
      </c>
      <c r="C133">
        <v>948398.7741119257</v>
      </c>
    </row>
    <row r="134" spans="1:3">
      <c r="A134">
        <v>132</v>
      </c>
      <c r="B134">
        <v>16164420.22017996</v>
      </c>
      <c r="C134">
        <v>957115.1556175703</v>
      </c>
    </row>
    <row r="135" spans="1:3">
      <c r="A135">
        <v>133</v>
      </c>
      <c r="B135">
        <v>16151933.73678894</v>
      </c>
      <c r="C135">
        <v>960387.881446786</v>
      </c>
    </row>
    <row r="136" spans="1:3">
      <c r="A136">
        <v>134</v>
      </c>
      <c r="B136">
        <v>16127742.49507235</v>
      </c>
      <c r="C136">
        <v>969463.861021192</v>
      </c>
    </row>
    <row r="137" spans="1:3">
      <c r="A137">
        <v>135</v>
      </c>
      <c r="B137">
        <v>16109281.42629456</v>
      </c>
      <c r="C137">
        <v>977802.9409748436</v>
      </c>
    </row>
    <row r="138" spans="1:3">
      <c r="A138">
        <v>136</v>
      </c>
      <c r="B138">
        <v>16091538.60439177</v>
      </c>
      <c r="C138">
        <v>986297.6575149258</v>
      </c>
    </row>
    <row r="139" spans="1:3">
      <c r="A139">
        <v>137</v>
      </c>
      <c r="B139">
        <v>16084665.05880012</v>
      </c>
      <c r="C139">
        <v>990691.9600871884</v>
      </c>
    </row>
    <row r="140" spans="1:3">
      <c r="A140">
        <v>138</v>
      </c>
      <c r="B140">
        <v>16085121.32914244</v>
      </c>
      <c r="C140">
        <v>990506.7195554459</v>
      </c>
    </row>
    <row r="141" spans="1:3">
      <c r="A141">
        <v>139</v>
      </c>
      <c r="B141">
        <v>16061749.8612067</v>
      </c>
      <c r="C141">
        <v>999455.621281995</v>
      </c>
    </row>
    <row r="142" spans="1:3">
      <c r="A142">
        <v>140</v>
      </c>
      <c r="B142">
        <v>16054973.5682349</v>
      </c>
      <c r="C142">
        <v>1001562.918729741</v>
      </c>
    </row>
    <row r="143" spans="1:3">
      <c r="A143">
        <v>141</v>
      </c>
      <c r="B143">
        <v>16055222.21276753</v>
      </c>
      <c r="C143">
        <v>1001471.107428124</v>
      </c>
    </row>
    <row r="144" spans="1:3">
      <c r="A144">
        <v>142</v>
      </c>
      <c r="B144">
        <v>16036975.41759252</v>
      </c>
      <c r="C144">
        <v>1010362.786243857</v>
      </c>
    </row>
    <row r="145" spans="1:3">
      <c r="A145">
        <v>143</v>
      </c>
      <c r="B145">
        <v>16022312.58827569</v>
      </c>
      <c r="C145">
        <v>1016274.298035482</v>
      </c>
    </row>
    <row r="146" spans="1:3">
      <c r="A146">
        <v>144</v>
      </c>
      <c r="B146">
        <v>16006465.65610935</v>
      </c>
      <c r="C146">
        <v>1022938.341836963</v>
      </c>
    </row>
    <row r="147" spans="1:3">
      <c r="A147">
        <v>145</v>
      </c>
      <c r="B147">
        <v>15988492.55281385</v>
      </c>
      <c r="C147">
        <v>1032559.267170385</v>
      </c>
    </row>
    <row r="148" spans="1:3">
      <c r="A148">
        <v>146</v>
      </c>
      <c r="B148">
        <v>15972309.5077197</v>
      </c>
      <c r="C148">
        <v>1040456.762412383</v>
      </c>
    </row>
    <row r="149" spans="1:3">
      <c r="A149">
        <v>147</v>
      </c>
      <c r="B149">
        <v>15954742.80204342</v>
      </c>
      <c r="C149">
        <v>1050777.794052908</v>
      </c>
    </row>
    <row r="150" spans="1:3">
      <c r="A150">
        <v>148</v>
      </c>
      <c r="B150">
        <v>15943715.64530165</v>
      </c>
      <c r="C150">
        <v>1053419.313141326</v>
      </c>
    </row>
    <row r="151" spans="1:3">
      <c r="A151">
        <v>149</v>
      </c>
      <c r="B151">
        <v>15935435.29408979</v>
      </c>
      <c r="C151">
        <v>1059398.48640445</v>
      </c>
    </row>
    <row r="152" spans="1:3">
      <c r="A152">
        <v>150</v>
      </c>
      <c r="B152">
        <v>15919140.34586131</v>
      </c>
      <c r="C152">
        <v>1068723.796152228</v>
      </c>
    </row>
    <row r="153" spans="1:3">
      <c r="A153">
        <v>151</v>
      </c>
      <c r="B153">
        <v>15906365.7594684</v>
      </c>
      <c r="C153">
        <v>1074994.730236605</v>
      </c>
    </row>
    <row r="154" spans="1:3">
      <c r="A154">
        <v>152</v>
      </c>
      <c r="B154">
        <v>15894219.14724294</v>
      </c>
      <c r="C154">
        <v>1080867.98462479</v>
      </c>
    </row>
    <row r="155" spans="1:3">
      <c r="A155">
        <v>153</v>
      </c>
      <c r="B155">
        <v>15883936.63205759</v>
      </c>
      <c r="C155">
        <v>1088835.551325861</v>
      </c>
    </row>
    <row r="156" spans="1:3">
      <c r="A156">
        <v>154</v>
      </c>
      <c r="B156">
        <v>15874647.11636811</v>
      </c>
      <c r="C156">
        <v>1093541.528526962</v>
      </c>
    </row>
    <row r="157" spans="1:3">
      <c r="A157">
        <v>155</v>
      </c>
      <c r="B157">
        <v>15860946.30945704</v>
      </c>
      <c r="C157">
        <v>1103173.527502225</v>
      </c>
    </row>
    <row r="158" spans="1:3">
      <c r="A158">
        <v>156</v>
      </c>
      <c r="B158">
        <v>15855439.79566547</v>
      </c>
      <c r="C158">
        <v>1105915.899983069</v>
      </c>
    </row>
    <row r="159" spans="1:3">
      <c r="A159">
        <v>157</v>
      </c>
      <c r="B159">
        <v>15855738.0049193</v>
      </c>
      <c r="C159">
        <v>1106392.559442907</v>
      </c>
    </row>
    <row r="160" spans="1:3">
      <c r="A160">
        <v>158</v>
      </c>
      <c r="B160">
        <v>15843770.79537739</v>
      </c>
      <c r="C160">
        <v>1113217.020777908</v>
      </c>
    </row>
    <row r="161" spans="1:3">
      <c r="A161">
        <v>159</v>
      </c>
      <c r="B161">
        <v>15834575.6009552</v>
      </c>
      <c r="C161">
        <v>1120423.866937861</v>
      </c>
    </row>
    <row r="162" spans="1:3">
      <c r="A162">
        <v>160</v>
      </c>
      <c r="B162">
        <v>15824857.75924084</v>
      </c>
      <c r="C162">
        <v>1128226.685735954</v>
      </c>
    </row>
    <row r="163" spans="1:3">
      <c r="A163">
        <v>161</v>
      </c>
      <c r="B163">
        <v>15813469.1296117</v>
      </c>
      <c r="C163">
        <v>1135498.139085365</v>
      </c>
    </row>
    <row r="164" spans="1:3">
      <c r="A164">
        <v>162</v>
      </c>
      <c r="B164">
        <v>15803361.83829055</v>
      </c>
      <c r="C164">
        <v>1143353.709277491</v>
      </c>
    </row>
    <row r="165" spans="1:3">
      <c r="A165">
        <v>163</v>
      </c>
      <c r="B165">
        <v>15791842.42442048</v>
      </c>
      <c r="C165">
        <v>1150852.201027516</v>
      </c>
    </row>
    <row r="166" spans="1:3">
      <c r="A166">
        <v>164</v>
      </c>
      <c r="B166">
        <v>15785136.21458095</v>
      </c>
      <c r="C166">
        <v>1159734.900279032</v>
      </c>
    </row>
    <row r="167" spans="1:3">
      <c r="A167">
        <v>165</v>
      </c>
      <c r="B167">
        <v>15779715.92184606</v>
      </c>
      <c r="C167">
        <v>1162418.188572329</v>
      </c>
    </row>
    <row r="168" spans="1:3">
      <c r="A168">
        <v>166</v>
      </c>
      <c r="B168">
        <v>15768990.02639963</v>
      </c>
      <c r="C168">
        <v>1170897.628232322</v>
      </c>
    </row>
    <row r="169" spans="1:3">
      <c r="A169">
        <v>167</v>
      </c>
      <c r="B169">
        <v>15760545.46900352</v>
      </c>
      <c r="C169">
        <v>1179219.480347666</v>
      </c>
    </row>
    <row r="170" spans="1:3">
      <c r="A170">
        <v>168</v>
      </c>
      <c r="B170">
        <v>15752543.59094119</v>
      </c>
      <c r="C170">
        <v>1187665.60251948</v>
      </c>
    </row>
    <row r="171" spans="1:3">
      <c r="A171">
        <v>169</v>
      </c>
      <c r="B171">
        <v>15745465.43425124</v>
      </c>
      <c r="C171">
        <v>1192246.776843398</v>
      </c>
    </row>
    <row r="172" spans="1:3">
      <c r="A172">
        <v>170</v>
      </c>
      <c r="B172">
        <v>15739307.64898542</v>
      </c>
      <c r="C172">
        <v>1199024.858233189</v>
      </c>
    </row>
    <row r="173" spans="1:3">
      <c r="A173">
        <v>171</v>
      </c>
      <c r="B173">
        <v>15730125.68903282</v>
      </c>
      <c r="C173">
        <v>1206669.586817654</v>
      </c>
    </row>
    <row r="174" spans="1:3">
      <c r="A174">
        <v>172</v>
      </c>
      <c r="B174">
        <v>15727088.31758874</v>
      </c>
      <c r="C174">
        <v>1208553.026689338</v>
      </c>
    </row>
    <row r="175" spans="1:3">
      <c r="A175">
        <v>173</v>
      </c>
      <c r="B175">
        <v>15727203.96492728</v>
      </c>
      <c r="C175">
        <v>1208453.174930626</v>
      </c>
    </row>
    <row r="176" spans="1:3">
      <c r="A176">
        <v>174</v>
      </c>
      <c r="B176">
        <v>15719311.2894505</v>
      </c>
      <c r="C176">
        <v>1217150.974386744</v>
      </c>
    </row>
    <row r="177" spans="1:3">
      <c r="A177">
        <v>175</v>
      </c>
      <c r="B177">
        <v>15713174.33808419</v>
      </c>
      <c r="C177">
        <v>1222264.744034335</v>
      </c>
    </row>
    <row r="178" spans="1:3">
      <c r="A178">
        <v>176</v>
      </c>
      <c r="B178">
        <v>15706732.14657261</v>
      </c>
      <c r="C178">
        <v>1227742.231067576</v>
      </c>
    </row>
    <row r="179" spans="1:3">
      <c r="A179">
        <v>177</v>
      </c>
      <c r="B179">
        <v>15699477.15705005</v>
      </c>
      <c r="C179">
        <v>1236475.260456871</v>
      </c>
    </row>
    <row r="180" spans="1:3">
      <c r="A180">
        <v>178</v>
      </c>
      <c r="B180">
        <v>15692982.11177128</v>
      </c>
      <c r="C180">
        <v>1243207.214655854</v>
      </c>
    </row>
    <row r="181" spans="1:3">
      <c r="A181">
        <v>179</v>
      </c>
      <c r="B181">
        <v>15685755.85656247</v>
      </c>
      <c r="C181">
        <v>1253032.663549698</v>
      </c>
    </row>
    <row r="182" spans="1:3">
      <c r="A182">
        <v>180</v>
      </c>
      <c r="B182">
        <v>15681105.30049137</v>
      </c>
      <c r="C182">
        <v>1254307.208241894</v>
      </c>
    </row>
    <row r="183" spans="1:3">
      <c r="A183">
        <v>181</v>
      </c>
      <c r="B183">
        <v>15677908.22273045</v>
      </c>
      <c r="C183">
        <v>1259895.913120898</v>
      </c>
    </row>
    <row r="184" spans="1:3">
      <c r="A184">
        <v>182</v>
      </c>
      <c r="B184">
        <v>15671059.38478477</v>
      </c>
      <c r="C184">
        <v>1268450.348601853</v>
      </c>
    </row>
    <row r="185" spans="1:3">
      <c r="A185">
        <v>183</v>
      </c>
      <c r="B185">
        <v>15665424.85317992</v>
      </c>
      <c r="C185">
        <v>1274041.259937399</v>
      </c>
    </row>
    <row r="186" spans="1:3">
      <c r="A186">
        <v>184</v>
      </c>
      <c r="B186">
        <v>15659967.31071677</v>
      </c>
      <c r="C186">
        <v>1279186.224427148</v>
      </c>
    </row>
    <row r="187" spans="1:3">
      <c r="A187">
        <v>185</v>
      </c>
      <c r="B187">
        <v>15655370.27112974</v>
      </c>
      <c r="C187">
        <v>1286942.407540994</v>
      </c>
    </row>
    <row r="188" spans="1:3">
      <c r="A188">
        <v>186</v>
      </c>
      <c r="B188">
        <v>15651190.79944824</v>
      </c>
      <c r="C188">
        <v>1291102.227143858</v>
      </c>
    </row>
    <row r="189" spans="1:3">
      <c r="A189">
        <v>187</v>
      </c>
      <c r="B189">
        <v>15645294.29439159</v>
      </c>
      <c r="C189">
        <v>1300211.09577015</v>
      </c>
    </row>
    <row r="190" spans="1:3">
      <c r="A190">
        <v>188</v>
      </c>
      <c r="B190">
        <v>15642922.28580532</v>
      </c>
      <c r="C190">
        <v>1302427.003676648</v>
      </c>
    </row>
    <row r="191" spans="1:3">
      <c r="A191">
        <v>189</v>
      </c>
      <c r="B191">
        <v>15643099.6770477</v>
      </c>
      <c r="C191">
        <v>1303015.354606105</v>
      </c>
    </row>
    <row r="192" spans="1:3">
      <c r="A192">
        <v>190</v>
      </c>
      <c r="B192">
        <v>15637841.07957659</v>
      </c>
      <c r="C192">
        <v>1309007.256068256</v>
      </c>
    </row>
    <row r="193" spans="1:3">
      <c r="A193">
        <v>191</v>
      </c>
      <c r="B193">
        <v>15633996.79586016</v>
      </c>
      <c r="C193">
        <v>1315810.890516333</v>
      </c>
    </row>
    <row r="194" spans="1:3">
      <c r="A194">
        <v>192</v>
      </c>
      <c r="B194">
        <v>15630105.00496245</v>
      </c>
      <c r="C194">
        <v>1323027.411475801</v>
      </c>
    </row>
    <row r="195" spans="1:3">
      <c r="A195">
        <v>193</v>
      </c>
      <c r="B195">
        <v>15625495.71276755</v>
      </c>
      <c r="C195">
        <v>1328905.540868324</v>
      </c>
    </row>
    <row r="196" spans="1:3">
      <c r="A196">
        <v>194</v>
      </c>
      <c r="B196">
        <v>15621512.61354006</v>
      </c>
      <c r="C196">
        <v>1335663.244763044</v>
      </c>
    </row>
    <row r="197" spans="1:3">
      <c r="A197">
        <v>195</v>
      </c>
      <c r="B197">
        <v>15616772.00315654</v>
      </c>
      <c r="C197">
        <v>1341353.341976419</v>
      </c>
    </row>
    <row r="198" spans="1:3">
      <c r="A198">
        <v>196</v>
      </c>
      <c r="B198">
        <v>15614202.43330314</v>
      </c>
      <c r="C198">
        <v>1350246.496646173</v>
      </c>
    </row>
    <row r="199" spans="1:3">
      <c r="A199">
        <v>197</v>
      </c>
      <c r="B199">
        <v>15612091.27008856</v>
      </c>
      <c r="C199">
        <v>1351514.904109387</v>
      </c>
    </row>
    <row r="200" spans="1:3">
      <c r="A200">
        <v>198</v>
      </c>
      <c r="B200">
        <v>15607711.50024098</v>
      </c>
      <c r="C200">
        <v>1358272.229626904</v>
      </c>
    </row>
    <row r="201" spans="1:3">
      <c r="A201">
        <v>199</v>
      </c>
      <c r="B201">
        <v>15604234.84583597</v>
      </c>
      <c r="C201">
        <v>1365760.000189326</v>
      </c>
    </row>
    <row r="202" spans="1:3">
      <c r="A202">
        <v>200</v>
      </c>
      <c r="B202">
        <v>15600992.2373198</v>
      </c>
      <c r="C202">
        <v>1373589.43075398</v>
      </c>
    </row>
    <row r="203" spans="1:3">
      <c r="A203">
        <v>201</v>
      </c>
      <c r="B203">
        <v>15598081.54366935</v>
      </c>
      <c r="C203">
        <v>1376842.193608916</v>
      </c>
    </row>
    <row r="204" spans="1:3">
      <c r="A204">
        <v>202</v>
      </c>
      <c r="B204">
        <v>15595698.73823081</v>
      </c>
      <c r="C204">
        <v>1382896.447376472</v>
      </c>
    </row>
    <row r="205" spans="1:3">
      <c r="A205">
        <v>203</v>
      </c>
      <c r="B205">
        <v>15591960.42480407</v>
      </c>
      <c r="C205">
        <v>1388731.578366109</v>
      </c>
    </row>
    <row r="206" spans="1:3">
      <c r="A206">
        <v>204</v>
      </c>
      <c r="B206">
        <v>15590993.43595636</v>
      </c>
      <c r="C206">
        <v>1396695.539599959</v>
      </c>
    </row>
    <row r="207" spans="1:3">
      <c r="A207">
        <v>205</v>
      </c>
      <c r="B207">
        <v>15591007.62880554</v>
      </c>
      <c r="C207">
        <v>1395951.266487224</v>
      </c>
    </row>
    <row r="208" spans="1:3">
      <c r="A208">
        <v>206</v>
      </c>
      <c r="B208">
        <v>15589828.4356859</v>
      </c>
      <c r="C208">
        <v>1400860.416224419</v>
      </c>
    </row>
    <row r="209" spans="1:3">
      <c r="A209">
        <v>207</v>
      </c>
      <c r="B209">
        <v>15589872.81185833</v>
      </c>
      <c r="C209">
        <v>1401768.069559114</v>
      </c>
    </row>
    <row r="210" spans="1:3">
      <c r="A210">
        <v>208</v>
      </c>
      <c r="B210">
        <v>15586348.04996432</v>
      </c>
      <c r="C210">
        <v>1407358.37916565</v>
      </c>
    </row>
    <row r="211" spans="1:3">
      <c r="A211">
        <v>209</v>
      </c>
      <c r="B211">
        <v>15583833.02180115</v>
      </c>
      <c r="C211">
        <v>1410738.64385701</v>
      </c>
    </row>
    <row r="212" spans="1:3">
      <c r="A212">
        <v>210</v>
      </c>
      <c r="B212">
        <v>15581045.74414627</v>
      </c>
      <c r="C212">
        <v>1417788.867424154</v>
      </c>
    </row>
    <row r="213" spans="1:3">
      <c r="A213">
        <v>211</v>
      </c>
      <c r="B213">
        <v>15578571.11253446</v>
      </c>
      <c r="C213">
        <v>1422482.733755517</v>
      </c>
    </row>
    <row r="214" spans="1:3">
      <c r="A214">
        <v>212</v>
      </c>
      <c r="B214">
        <v>15575632.64693848</v>
      </c>
      <c r="C214">
        <v>1426899.590912671</v>
      </c>
    </row>
    <row r="215" spans="1:3">
      <c r="A215">
        <v>213</v>
      </c>
      <c r="B215">
        <v>15574400.77063559</v>
      </c>
      <c r="C215">
        <v>1432146.839306567</v>
      </c>
    </row>
    <row r="216" spans="1:3">
      <c r="A216">
        <v>214</v>
      </c>
      <c r="B216">
        <v>15571646.00350718</v>
      </c>
      <c r="C216">
        <v>1439220.676046038</v>
      </c>
    </row>
    <row r="217" spans="1:3">
      <c r="A217">
        <v>215</v>
      </c>
      <c r="B217">
        <v>15569302.68925036</v>
      </c>
      <c r="C217">
        <v>1443198.909271249</v>
      </c>
    </row>
    <row r="218" spans="1:3">
      <c r="A218">
        <v>216</v>
      </c>
      <c r="B218">
        <v>15567019.04260334</v>
      </c>
      <c r="C218">
        <v>1446413.531518685</v>
      </c>
    </row>
    <row r="219" spans="1:3">
      <c r="A219">
        <v>217</v>
      </c>
      <c r="B219">
        <v>15565152.7025019</v>
      </c>
      <c r="C219">
        <v>1453169.896790522</v>
      </c>
    </row>
    <row r="220" spans="1:3">
      <c r="A220">
        <v>218</v>
      </c>
      <c r="B220">
        <v>15563490.09735289</v>
      </c>
      <c r="C220">
        <v>1455472.258992404</v>
      </c>
    </row>
    <row r="221" spans="1:3">
      <c r="A221">
        <v>219</v>
      </c>
      <c r="B221">
        <v>15561152.47088433</v>
      </c>
      <c r="C221">
        <v>1462901.719605327</v>
      </c>
    </row>
    <row r="222" spans="1:3">
      <c r="A222">
        <v>220</v>
      </c>
      <c r="B222">
        <v>15560148.44905533</v>
      </c>
      <c r="C222">
        <v>1465399.91935371</v>
      </c>
    </row>
    <row r="223" spans="1:3">
      <c r="A223">
        <v>221</v>
      </c>
      <c r="B223">
        <v>15559333.14527428</v>
      </c>
      <c r="C223">
        <v>1460706.047232019</v>
      </c>
    </row>
    <row r="224" spans="1:3">
      <c r="A224">
        <v>222</v>
      </c>
      <c r="B224">
        <v>15559502.20599249</v>
      </c>
      <c r="C224">
        <v>1461407.362021097</v>
      </c>
    </row>
    <row r="225" spans="1:3">
      <c r="A225">
        <v>223</v>
      </c>
      <c r="B225">
        <v>15557876.09044683</v>
      </c>
      <c r="C225">
        <v>1461243.069903441</v>
      </c>
    </row>
    <row r="226" spans="1:3">
      <c r="A226">
        <v>224</v>
      </c>
      <c r="B226">
        <v>15555877.46246931</v>
      </c>
      <c r="C226">
        <v>1466528.664032868</v>
      </c>
    </row>
    <row r="227" spans="1:3">
      <c r="A227">
        <v>225</v>
      </c>
      <c r="B227">
        <v>15554396.73750072</v>
      </c>
      <c r="C227">
        <v>1471605.007645548</v>
      </c>
    </row>
    <row r="228" spans="1:3">
      <c r="A228">
        <v>226</v>
      </c>
      <c r="B228">
        <v>15552608.38544747</v>
      </c>
      <c r="C228">
        <v>1474029.654515578</v>
      </c>
    </row>
    <row r="229" spans="1:3">
      <c r="A229">
        <v>227</v>
      </c>
      <c r="B229">
        <v>15551105.97121988</v>
      </c>
      <c r="C229">
        <v>1477962.002883775</v>
      </c>
    </row>
    <row r="230" spans="1:3">
      <c r="A230">
        <v>228</v>
      </c>
      <c r="B230">
        <v>15549391.06836092</v>
      </c>
      <c r="C230">
        <v>1484160.239674717</v>
      </c>
    </row>
    <row r="231" spans="1:3">
      <c r="A231">
        <v>229</v>
      </c>
      <c r="B231">
        <v>15548375.88150934</v>
      </c>
      <c r="C231">
        <v>1487586.727613779</v>
      </c>
    </row>
    <row r="232" spans="1:3">
      <c r="A232">
        <v>230</v>
      </c>
      <c r="B232">
        <v>15546711.30605691</v>
      </c>
      <c r="C232">
        <v>1489014.316316274</v>
      </c>
    </row>
    <row r="233" spans="1:3">
      <c r="A233">
        <v>231</v>
      </c>
      <c r="B233">
        <v>15545311.60243362</v>
      </c>
      <c r="C233">
        <v>1493905.589294599</v>
      </c>
    </row>
    <row r="234" spans="1:3">
      <c r="A234">
        <v>232</v>
      </c>
      <c r="B234">
        <v>15544012.00035604</v>
      </c>
      <c r="C234">
        <v>1499607.146269766</v>
      </c>
    </row>
    <row r="235" spans="1:3">
      <c r="A235">
        <v>233</v>
      </c>
      <c r="B235">
        <v>15542835.79959403</v>
      </c>
      <c r="C235">
        <v>1500083.884057316</v>
      </c>
    </row>
    <row r="236" spans="1:3">
      <c r="A236">
        <v>234</v>
      </c>
      <c r="B236">
        <v>15541925.7284916</v>
      </c>
      <c r="C236">
        <v>1504334.498922897</v>
      </c>
    </row>
    <row r="237" spans="1:3">
      <c r="A237">
        <v>235</v>
      </c>
      <c r="B237">
        <v>15540453.94226957</v>
      </c>
      <c r="C237">
        <v>1506267.729903104</v>
      </c>
    </row>
    <row r="238" spans="1:3">
      <c r="A238">
        <v>236</v>
      </c>
      <c r="B238">
        <v>15540171.71110046</v>
      </c>
      <c r="C238">
        <v>1511002.153746725</v>
      </c>
    </row>
    <row r="239" spans="1:3">
      <c r="A239">
        <v>237</v>
      </c>
      <c r="B239">
        <v>15540210.93205839</v>
      </c>
      <c r="C239">
        <v>1508309.348188961</v>
      </c>
    </row>
    <row r="240" spans="1:3">
      <c r="A240">
        <v>238</v>
      </c>
      <c r="B240">
        <v>15539503.67794215</v>
      </c>
      <c r="C240">
        <v>1516878.34981841</v>
      </c>
    </row>
    <row r="241" spans="1:3">
      <c r="A241">
        <v>239</v>
      </c>
      <c r="B241">
        <v>15539449.0725702</v>
      </c>
      <c r="C241">
        <v>1517238.601723489</v>
      </c>
    </row>
    <row r="242" spans="1:3">
      <c r="A242">
        <v>240</v>
      </c>
      <c r="B242">
        <v>15539456.0946655</v>
      </c>
      <c r="C242">
        <v>1519147.950904511</v>
      </c>
    </row>
    <row r="243" spans="1:3">
      <c r="A243">
        <v>241</v>
      </c>
      <c r="B243">
        <v>15538126.11744101</v>
      </c>
      <c r="C243">
        <v>1521342.905503367</v>
      </c>
    </row>
    <row r="244" spans="1:3">
      <c r="A244">
        <v>242</v>
      </c>
      <c r="B244">
        <v>15537203.56924865</v>
      </c>
      <c r="C244">
        <v>1522108.392364288</v>
      </c>
    </row>
    <row r="245" spans="1:3">
      <c r="A245">
        <v>243</v>
      </c>
      <c r="B245">
        <v>15536176.08399849</v>
      </c>
      <c r="C245">
        <v>1526912.302439598</v>
      </c>
    </row>
    <row r="246" spans="1:3">
      <c r="A246">
        <v>244</v>
      </c>
      <c r="B246">
        <v>15535311.90645513</v>
      </c>
      <c r="C246">
        <v>1529175.246370082</v>
      </c>
    </row>
    <row r="247" spans="1:3">
      <c r="A247">
        <v>245</v>
      </c>
      <c r="B247">
        <v>15534293.39203015</v>
      </c>
      <c r="C247">
        <v>1530152.601334517</v>
      </c>
    </row>
    <row r="248" spans="1:3">
      <c r="A248">
        <v>246</v>
      </c>
      <c r="B248">
        <v>15533810.13139507</v>
      </c>
      <c r="C248">
        <v>1531053.894285216</v>
      </c>
    </row>
    <row r="249" spans="1:3">
      <c r="A249">
        <v>247</v>
      </c>
      <c r="B249">
        <v>15532737.03199646</v>
      </c>
      <c r="C249">
        <v>1535376.429680399</v>
      </c>
    </row>
    <row r="250" spans="1:3">
      <c r="A250">
        <v>248</v>
      </c>
      <c r="B250">
        <v>15531964.76890297</v>
      </c>
      <c r="C250">
        <v>1535816.978092312</v>
      </c>
    </row>
    <row r="251" spans="1:3">
      <c r="A251">
        <v>249</v>
      </c>
      <c r="B251">
        <v>15531307.12495356</v>
      </c>
      <c r="C251">
        <v>1540982.510308856</v>
      </c>
    </row>
    <row r="252" spans="1:3">
      <c r="A252">
        <v>250</v>
      </c>
      <c r="B252">
        <v>15530808.47689429</v>
      </c>
      <c r="C252">
        <v>1541120.740428525</v>
      </c>
    </row>
    <row r="253" spans="1:3">
      <c r="A253">
        <v>251</v>
      </c>
      <c r="B253">
        <v>15530015.45652314</v>
      </c>
      <c r="C253">
        <v>1546773.238425779</v>
      </c>
    </row>
    <row r="254" spans="1:3">
      <c r="A254">
        <v>252</v>
      </c>
      <c r="B254">
        <v>15529673.55994609</v>
      </c>
      <c r="C254">
        <v>1545639.824272054</v>
      </c>
    </row>
    <row r="255" spans="1:3">
      <c r="A255">
        <v>253</v>
      </c>
      <c r="B255">
        <v>15529739.50707842</v>
      </c>
      <c r="C255">
        <v>1542258.724563225</v>
      </c>
    </row>
    <row r="256" spans="1:3">
      <c r="A256">
        <v>254</v>
      </c>
      <c r="B256">
        <v>15529624.2444002</v>
      </c>
      <c r="C256">
        <v>1543304.473761093</v>
      </c>
    </row>
    <row r="257" spans="1:3">
      <c r="A257">
        <v>255</v>
      </c>
      <c r="B257">
        <v>15529211.40375385</v>
      </c>
      <c r="C257">
        <v>1540152.887964285</v>
      </c>
    </row>
    <row r="258" spans="1:3">
      <c r="A258">
        <v>256</v>
      </c>
      <c r="B258">
        <v>15529147.78132935</v>
      </c>
      <c r="C258">
        <v>1539514.346919394</v>
      </c>
    </row>
    <row r="259" spans="1:3">
      <c r="A259">
        <v>257</v>
      </c>
      <c r="B259">
        <v>15529159.73445583</v>
      </c>
      <c r="C259">
        <v>1539148.892598965</v>
      </c>
    </row>
    <row r="260" spans="1:3">
      <c r="A260">
        <v>258</v>
      </c>
      <c r="B260">
        <v>15528389.79812496</v>
      </c>
      <c r="C260">
        <v>1544461.811221539</v>
      </c>
    </row>
    <row r="261" spans="1:3">
      <c r="A261">
        <v>259</v>
      </c>
      <c r="B261">
        <v>15527864.00727372</v>
      </c>
      <c r="C261">
        <v>1545356.578731799</v>
      </c>
    </row>
    <row r="262" spans="1:3">
      <c r="A262">
        <v>260</v>
      </c>
      <c r="B262">
        <v>15527442.86808037</v>
      </c>
      <c r="C262">
        <v>1548046.443029238</v>
      </c>
    </row>
    <row r="263" spans="1:3">
      <c r="A263">
        <v>261</v>
      </c>
      <c r="B263">
        <v>15526958.16384294</v>
      </c>
      <c r="C263">
        <v>1553437.11273179</v>
      </c>
    </row>
    <row r="264" spans="1:3">
      <c r="A264">
        <v>262</v>
      </c>
      <c r="B264">
        <v>15526787.63481116</v>
      </c>
      <c r="C264">
        <v>1555584.376770966</v>
      </c>
    </row>
    <row r="265" spans="1:3">
      <c r="A265">
        <v>263</v>
      </c>
      <c r="B265">
        <v>15526797.1859728</v>
      </c>
      <c r="C265">
        <v>1554120.680017821</v>
      </c>
    </row>
    <row r="266" spans="1:3">
      <c r="A266">
        <v>264</v>
      </c>
      <c r="B266">
        <v>15526219.21857478</v>
      </c>
      <c r="C266">
        <v>1560239.179624511</v>
      </c>
    </row>
    <row r="267" spans="1:3">
      <c r="A267">
        <v>265</v>
      </c>
      <c r="B267">
        <v>15525948.86102046</v>
      </c>
      <c r="C267">
        <v>1560318.699846039</v>
      </c>
    </row>
    <row r="268" spans="1:3">
      <c r="A268">
        <v>266</v>
      </c>
      <c r="B268">
        <v>15525760.68226512</v>
      </c>
      <c r="C268">
        <v>1564371.241582894</v>
      </c>
    </row>
    <row r="269" spans="1:3">
      <c r="A269">
        <v>267</v>
      </c>
      <c r="B269">
        <v>15525451.80932219</v>
      </c>
      <c r="C269">
        <v>1565435.575963229</v>
      </c>
    </row>
    <row r="270" spans="1:3">
      <c r="A270">
        <v>268</v>
      </c>
      <c r="B270">
        <v>15525590.6153625</v>
      </c>
      <c r="C270">
        <v>1569754.417052367</v>
      </c>
    </row>
    <row r="271" spans="1:3">
      <c r="A271">
        <v>269</v>
      </c>
      <c r="B271">
        <v>15525618.44707124</v>
      </c>
      <c r="C271">
        <v>1566272.778182745</v>
      </c>
    </row>
    <row r="272" spans="1:3">
      <c r="A272">
        <v>270</v>
      </c>
      <c r="B272">
        <v>15525441.65672776</v>
      </c>
      <c r="C272">
        <v>1562538.818783354</v>
      </c>
    </row>
    <row r="273" spans="1:3">
      <c r="A273">
        <v>271</v>
      </c>
      <c r="B273">
        <v>15525473.23590815</v>
      </c>
      <c r="C273">
        <v>1562597.040853706</v>
      </c>
    </row>
    <row r="274" spans="1:3">
      <c r="A274">
        <v>272</v>
      </c>
      <c r="B274">
        <v>15525177.27571678</v>
      </c>
      <c r="C274">
        <v>1570563.786554549</v>
      </c>
    </row>
    <row r="275" spans="1:3">
      <c r="A275">
        <v>273</v>
      </c>
      <c r="B275">
        <v>15525130.49642517</v>
      </c>
      <c r="C275">
        <v>1571976.205043455</v>
      </c>
    </row>
    <row r="276" spans="1:3">
      <c r="A276">
        <v>274</v>
      </c>
      <c r="B276">
        <v>15525092.95827169</v>
      </c>
      <c r="C276">
        <v>1570590.124116796</v>
      </c>
    </row>
    <row r="277" spans="1:3">
      <c r="A277">
        <v>275</v>
      </c>
      <c r="B277">
        <v>15524652.23782388</v>
      </c>
      <c r="C277">
        <v>1573198.864972556</v>
      </c>
    </row>
    <row r="278" spans="1:3">
      <c r="A278">
        <v>276</v>
      </c>
      <c r="B278">
        <v>15524552.60880427</v>
      </c>
      <c r="C278">
        <v>1574557.8370082</v>
      </c>
    </row>
    <row r="279" spans="1:3">
      <c r="A279">
        <v>277</v>
      </c>
      <c r="B279">
        <v>15524617.26974407</v>
      </c>
      <c r="C279">
        <v>1574682.544105431</v>
      </c>
    </row>
    <row r="280" spans="1:3">
      <c r="A280">
        <v>278</v>
      </c>
      <c r="B280">
        <v>15524446.00760479</v>
      </c>
      <c r="C280">
        <v>1573400.599983681</v>
      </c>
    </row>
    <row r="281" spans="1:3">
      <c r="A281">
        <v>279</v>
      </c>
      <c r="B281">
        <v>15524575.72184359</v>
      </c>
      <c r="C281">
        <v>1574786.253896489</v>
      </c>
    </row>
    <row r="282" spans="1:3">
      <c r="A282">
        <v>280</v>
      </c>
      <c r="B282">
        <v>15524359.39598194</v>
      </c>
      <c r="C282">
        <v>1573308.869438036</v>
      </c>
    </row>
    <row r="283" spans="1:3">
      <c r="A283">
        <v>281</v>
      </c>
      <c r="B283">
        <v>15524458.68045293</v>
      </c>
      <c r="C283">
        <v>1575755.021647937</v>
      </c>
    </row>
    <row r="284" spans="1:3">
      <c r="A284">
        <v>282</v>
      </c>
      <c r="B284">
        <v>15524352.85667038</v>
      </c>
      <c r="C284">
        <v>1571708.132852459</v>
      </c>
    </row>
    <row r="285" spans="1:3">
      <c r="A285">
        <v>283</v>
      </c>
      <c r="B285">
        <v>15524526.13956897</v>
      </c>
      <c r="C285">
        <v>1572240.499078582</v>
      </c>
    </row>
    <row r="286" spans="1:3">
      <c r="A286">
        <v>284</v>
      </c>
      <c r="B286">
        <v>15524282.69001553</v>
      </c>
      <c r="C286">
        <v>1573379.282761736</v>
      </c>
    </row>
    <row r="287" spans="1:3">
      <c r="A287">
        <v>285</v>
      </c>
      <c r="B287">
        <v>15523956.5066893</v>
      </c>
      <c r="C287">
        <v>1578831.655505573</v>
      </c>
    </row>
    <row r="288" spans="1:3">
      <c r="A288">
        <v>286</v>
      </c>
      <c r="B288">
        <v>15523907.64309963</v>
      </c>
      <c r="C288">
        <v>1574858.248809041</v>
      </c>
    </row>
    <row r="289" spans="1:3">
      <c r="A289">
        <v>287</v>
      </c>
      <c r="B289">
        <v>15523941.4859594</v>
      </c>
      <c r="C289">
        <v>1573437.38635138</v>
      </c>
    </row>
    <row r="290" spans="1:3">
      <c r="A290">
        <v>288</v>
      </c>
      <c r="B290">
        <v>15523796.17092837</v>
      </c>
      <c r="C290">
        <v>1576117.19820734</v>
      </c>
    </row>
    <row r="291" spans="1:3">
      <c r="A291">
        <v>289</v>
      </c>
      <c r="B291">
        <v>15523850.39796892</v>
      </c>
      <c r="C291">
        <v>1573749.568958136</v>
      </c>
    </row>
    <row r="292" spans="1:3">
      <c r="A292">
        <v>290</v>
      </c>
      <c r="B292">
        <v>15523920.51249605</v>
      </c>
      <c r="C292">
        <v>1573283.423280893</v>
      </c>
    </row>
    <row r="293" spans="1:3">
      <c r="A293">
        <v>291</v>
      </c>
      <c r="B293">
        <v>15523831.03306993</v>
      </c>
      <c r="C293">
        <v>1576519.790918578</v>
      </c>
    </row>
    <row r="294" spans="1:3">
      <c r="A294">
        <v>292</v>
      </c>
      <c r="B294">
        <v>15523854.48318062</v>
      </c>
      <c r="C294">
        <v>1579119.194915766</v>
      </c>
    </row>
    <row r="295" spans="1:3">
      <c r="A295">
        <v>293</v>
      </c>
      <c r="B295">
        <v>15523774.00797768</v>
      </c>
      <c r="C295">
        <v>1575726.668097126</v>
      </c>
    </row>
    <row r="296" spans="1:3">
      <c r="A296">
        <v>294</v>
      </c>
      <c r="B296">
        <v>15523773.46774979</v>
      </c>
      <c r="C296">
        <v>1578809.989205269</v>
      </c>
    </row>
    <row r="297" spans="1:3">
      <c r="A297">
        <v>295</v>
      </c>
      <c r="B297">
        <v>15523853.82500489</v>
      </c>
      <c r="C297">
        <v>1578271.609672234</v>
      </c>
    </row>
    <row r="298" spans="1:3">
      <c r="A298">
        <v>296</v>
      </c>
      <c r="B298">
        <v>15523675.68802157</v>
      </c>
      <c r="C298">
        <v>1586531.841465896</v>
      </c>
    </row>
    <row r="299" spans="1:3">
      <c r="A299">
        <v>297</v>
      </c>
      <c r="B299">
        <v>15523690.42088152</v>
      </c>
      <c r="C299">
        <v>1590235.986828353</v>
      </c>
    </row>
    <row r="300" spans="1:3">
      <c r="A300">
        <v>298</v>
      </c>
      <c r="B300">
        <v>15523749.1876598</v>
      </c>
      <c r="C300">
        <v>1584956.469178905</v>
      </c>
    </row>
    <row r="301" spans="1:3">
      <c r="A301">
        <v>299</v>
      </c>
      <c r="B301">
        <v>15523909.22116042</v>
      </c>
      <c r="C301">
        <v>1588862.603358968</v>
      </c>
    </row>
    <row r="302" spans="1:3">
      <c r="A302">
        <v>300</v>
      </c>
      <c r="B302">
        <v>15523671.13379178</v>
      </c>
      <c r="C302">
        <v>1586058.146460224</v>
      </c>
    </row>
    <row r="303" spans="1:3">
      <c r="A303">
        <v>301</v>
      </c>
      <c r="B303">
        <v>15523910.97643</v>
      </c>
      <c r="C303">
        <v>1586451.493743889</v>
      </c>
    </row>
    <row r="304" spans="1:3">
      <c r="A304">
        <v>302</v>
      </c>
      <c r="B304">
        <v>15523699.53052112</v>
      </c>
      <c r="C304">
        <v>1583659.604189974</v>
      </c>
    </row>
    <row r="305" spans="1:3">
      <c r="A305">
        <v>303</v>
      </c>
      <c r="B305">
        <v>15523681.30208626</v>
      </c>
      <c r="C305">
        <v>1587687.167944686</v>
      </c>
    </row>
    <row r="306" spans="1:3">
      <c r="A306">
        <v>304</v>
      </c>
      <c r="B306">
        <v>15523699.34367161</v>
      </c>
      <c r="C306">
        <v>1585325.729283291</v>
      </c>
    </row>
    <row r="307" spans="1:3">
      <c r="A307">
        <v>305</v>
      </c>
      <c r="B307">
        <v>15523570.23854602</v>
      </c>
      <c r="C307">
        <v>1586075.34125565</v>
      </c>
    </row>
    <row r="308" spans="1:3">
      <c r="A308">
        <v>306</v>
      </c>
      <c r="B308">
        <v>15523688.80945908</v>
      </c>
      <c r="C308">
        <v>1584575.023597942</v>
      </c>
    </row>
    <row r="309" spans="1:3">
      <c r="A309">
        <v>307</v>
      </c>
      <c r="B309">
        <v>15523578.03279822</v>
      </c>
      <c r="C309">
        <v>1589387.219144037</v>
      </c>
    </row>
    <row r="310" spans="1:3">
      <c r="A310">
        <v>308</v>
      </c>
      <c r="B310">
        <v>15523646.07731051</v>
      </c>
      <c r="C310">
        <v>1585334.05570363</v>
      </c>
    </row>
    <row r="311" spans="1:3">
      <c r="A311">
        <v>309</v>
      </c>
      <c r="B311">
        <v>15523554.84294432</v>
      </c>
      <c r="C311">
        <v>1584136.939528004</v>
      </c>
    </row>
    <row r="312" spans="1:3">
      <c r="A312">
        <v>310</v>
      </c>
      <c r="B312">
        <v>15523630.99083472</v>
      </c>
      <c r="C312">
        <v>1585682.631586959</v>
      </c>
    </row>
    <row r="313" spans="1:3">
      <c r="A313">
        <v>311</v>
      </c>
      <c r="B313">
        <v>15523602.54327467</v>
      </c>
      <c r="C313">
        <v>1586807.412240774</v>
      </c>
    </row>
    <row r="314" spans="1:3">
      <c r="A314">
        <v>312</v>
      </c>
      <c r="B314">
        <v>15523571.08978491</v>
      </c>
      <c r="C314">
        <v>1585496.401649884</v>
      </c>
    </row>
    <row r="315" spans="1:3">
      <c r="A315">
        <v>313</v>
      </c>
      <c r="B315">
        <v>15523484.86709756</v>
      </c>
      <c r="C315">
        <v>1582652.029198691</v>
      </c>
    </row>
    <row r="316" spans="1:3">
      <c r="A316">
        <v>314</v>
      </c>
      <c r="B316">
        <v>15523656.01866754</v>
      </c>
      <c r="C316">
        <v>1587145.827976868</v>
      </c>
    </row>
    <row r="317" spans="1:3">
      <c r="A317">
        <v>315</v>
      </c>
      <c r="B317">
        <v>15523451.6210365</v>
      </c>
      <c r="C317">
        <v>1585675.79556901</v>
      </c>
    </row>
    <row r="318" spans="1:3">
      <c r="A318">
        <v>316</v>
      </c>
      <c r="B318">
        <v>15523511.10445772</v>
      </c>
      <c r="C318">
        <v>1585530.307476469</v>
      </c>
    </row>
    <row r="319" spans="1:3">
      <c r="A319">
        <v>317</v>
      </c>
      <c r="B319">
        <v>15523568.07568039</v>
      </c>
      <c r="C319">
        <v>1583350.325956678</v>
      </c>
    </row>
    <row r="320" spans="1:3">
      <c r="A320">
        <v>318</v>
      </c>
      <c r="B320">
        <v>15523679.91131698</v>
      </c>
      <c r="C320">
        <v>1584786.695286605</v>
      </c>
    </row>
    <row r="321" spans="1:3">
      <c r="A321">
        <v>319</v>
      </c>
      <c r="B321">
        <v>15523540.42493438</v>
      </c>
      <c r="C321">
        <v>1584355.897850735</v>
      </c>
    </row>
    <row r="322" spans="1:3">
      <c r="A322">
        <v>320</v>
      </c>
      <c r="B322">
        <v>15523496.38155389</v>
      </c>
      <c r="C322">
        <v>1583260.658789768</v>
      </c>
    </row>
    <row r="323" spans="1:3">
      <c r="A323">
        <v>321</v>
      </c>
      <c r="B323">
        <v>15523495.09147472</v>
      </c>
      <c r="C323">
        <v>1585931.952623236</v>
      </c>
    </row>
    <row r="324" spans="1:3">
      <c r="A324">
        <v>322</v>
      </c>
      <c r="B324">
        <v>15523515.21122223</v>
      </c>
      <c r="C324">
        <v>1585936.093990294</v>
      </c>
    </row>
    <row r="325" spans="1:3">
      <c r="A325">
        <v>323</v>
      </c>
      <c r="B325">
        <v>15523540.3233753</v>
      </c>
      <c r="C325">
        <v>1583768.139655814</v>
      </c>
    </row>
    <row r="326" spans="1:3">
      <c r="A326">
        <v>324</v>
      </c>
      <c r="B326">
        <v>15523437.87760818</v>
      </c>
      <c r="C326">
        <v>1590669.877697274</v>
      </c>
    </row>
    <row r="327" spans="1:3">
      <c r="A327">
        <v>325</v>
      </c>
      <c r="B327">
        <v>15523551.27400102</v>
      </c>
      <c r="C327">
        <v>1589107.385032577</v>
      </c>
    </row>
    <row r="328" spans="1:3">
      <c r="A328">
        <v>326</v>
      </c>
      <c r="B328">
        <v>15523477.66739703</v>
      </c>
      <c r="C328">
        <v>1590315.539790119</v>
      </c>
    </row>
    <row r="329" spans="1:3">
      <c r="A329">
        <v>327</v>
      </c>
      <c r="B329">
        <v>15523454.4650901</v>
      </c>
      <c r="C329">
        <v>1591296.838744093</v>
      </c>
    </row>
    <row r="330" spans="1:3">
      <c r="A330">
        <v>328</v>
      </c>
      <c r="B330">
        <v>15523457.44518226</v>
      </c>
      <c r="C330">
        <v>1590281.994726835</v>
      </c>
    </row>
    <row r="331" spans="1:3">
      <c r="A331">
        <v>329</v>
      </c>
      <c r="B331">
        <v>15523418.20407112</v>
      </c>
      <c r="C331">
        <v>1593209.389856103</v>
      </c>
    </row>
    <row r="332" spans="1:3">
      <c r="A332">
        <v>330</v>
      </c>
      <c r="B332">
        <v>15523410.92767657</v>
      </c>
      <c r="C332">
        <v>1594309.577926179</v>
      </c>
    </row>
    <row r="333" spans="1:3">
      <c r="A333">
        <v>331</v>
      </c>
      <c r="B333">
        <v>15523381.51288291</v>
      </c>
      <c r="C333">
        <v>1597855.632818682</v>
      </c>
    </row>
    <row r="334" spans="1:3">
      <c r="A334">
        <v>332</v>
      </c>
      <c r="B334">
        <v>15523413.86151863</v>
      </c>
      <c r="C334">
        <v>1597808.908186618</v>
      </c>
    </row>
    <row r="335" spans="1:3">
      <c r="A335">
        <v>333</v>
      </c>
      <c r="B335">
        <v>15523312.26505895</v>
      </c>
      <c r="C335">
        <v>1599011.122769866</v>
      </c>
    </row>
    <row r="336" spans="1:3">
      <c r="A336">
        <v>334</v>
      </c>
      <c r="B336">
        <v>15523267.85103554</v>
      </c>
      <c r="C336">
        <v>1598382.840244645</v>
      </c>
    </row>
    <row r="337" spans="1:3">
      <c r="A337">
        <v>335</v>
      </c>
      <c r="B337">
        <v>15523283.54306006</v>
      </c>
      <c r="C337">
        <v>1598202.662653225</v>
      </c>
    </row>
    <row r="338" spans="1:3">
      <c r="A338">
        <v>336</v>
      </c>
      <c r="B338">
        <v>15523255.87408759</v>
      </c>
      <c r="C338">
        <v>1599391.477212359</v>
      </c>
    </row>
    <row r="339" spans="1:3">
      <c r="A339">
        <v>337</v>
      </c>
      <c r="B339">
        <v>15523260.2213048</v>
      </c>
      <c r="C339">
        <v>1598856.838906912</v>
      </c>
    </row>
    <row r="340" spans="1:3">
      <c r="A340">
        <v>338</v>
      </c>
      <c r="B340">
        <v>15523287.60908927</v>
      </c>
      <c r="C340">
        <v>1600524.65675174</v>
      </c>
    </row>
    <row r="341" spans="1:3">
      <c r="A341">
        <v>339</v>
      </c>
      <c r="B341">
        <v>15523286.10445664</v>
      </c>
      <c r="C341">
        <v>1600318.570007017</v>
      </c>
    </row>
    <row r="342" spans="1:3">
      <c r="A342">
        <v>340</v>
      </c>
      <c r="B342">
        <v>15523299.91009108</v>
      </c>
      <c r="C342">
        <v>1596680.099084074</v>
      </c>
    </row>
    <row r="343" spans="1:3">
      <c r="A343">
        <v>341</v>
      </c>
      <c r="B343">
        <v>15523261.03364984</v>
      </c>
      <c r="C343">
        <v>1598966.355948057</v>
      </c>
    </row>
    <row r="344" spans="1:3">
      <c r="A344">
        <v>342</v>
      </c>
      <c r="B344">
        <v>15523254.23911102</v>
      </c>
      <c r="C344">
        <v>1600575.894905834</v>
      </c>
    </row>
    <row r="345" spans="1:3">
      <c r="A345">
        <v>343</v>
      </c>
      <c r="B345">
        <v>15523279.65291932</v>
      </c>
      <c r="C345">
        <v>1600767.635395606</v>
      </c>
    </row>
    <row r="346" spans="1:3">
      <c r="A346">
        <v>344</v>
      </c>
      <c r="B346">
        <v>15523255.76193803</v>
      </c>
      <c r="C346">
        <v>1601621.276645324</v>
      </c>
    </row>
    <row r="347" spans="1:3">
      <c r="A347">
        <v>345</v>
      </c>
      <c r="B347">
        <v>15523287.12060337</v>
      </c>
      <c r="C347">
        <v>1601689.948275938</v>
      </c>
    </row>
    <row r="348" spans="1:3">
      <c r="A348">
        <v>346</v>
      </c>
      <c r="B348">
        <v>15523266.47076959</v>
      </c>
      <c r="C348">
        <v>1600118.016226655</v>
      </c>
    </row>
    <row r="349" spans="1:3">
      <c r="A349">
        <v>347</v>
      </c>
      <c r="B349">
        <v>15523269.71048342</v>
      </c>
      <c r="C349">
        <v>1601829.964611196</v>
      </c>
    </row>
    <row r="350" spans="1:3">
      <c r="A350">
        <v>348</v>
      </c>
      <c r="B350">
        <v>15523297.93656587</v>
      </c>
      <c r="C350">
        <v>1601442.753861121</v>
      </c>
    </row>
    <row r="351" spans="1:3">
      <c r="A351">
        <v>349</v>
      </c>
      <c r="B351">
        <v>15523259.30258456</v>
      </c>
      <c r="C351">
        <v>1599741.877121339</v>
      </c>
    </row>
    <row r="352" spans="1:3">
      <c r="A352">
        <v>350</v>
      </c>
      <c r="B352">
        <v>15523248.28537941</v>
      </c>
      <c r="C352">
        <v>1597118.326595081</v>
      </c>
    </row>
    <row r="353" spans="1:3">
      <c r="A353">
        <v>351</v>
      </c>
      <c r="B353">
        <v>15523242.87508337</v>
      </c>
      <c r="C353">
        <v>1597141.967627379</v>
      </c>
    </row>
    <row r="354" spans="1:3">
      <c r="A354">
        <v>352</v>
      </c>
      <c r="B354">
        <v>15523249.09935039</v>
      </c>
      <c r="C354">
        <v>1596696.795066399</v>
      </c>
    </row>
    <row r="355" spans="1:3">
      <c r="A355">
        <v>353</v>
      </c>
      <c r="B355">
        <v>15523245.96713565</v>
      </c>
      <c r="C355">
        <v>1595854.824808012</v>
      </c>
    </row>
    <row r="356" spans="1:3">
      <c r="A356">
        <v>354</v>
      </c>
      <c r="B356">
        <v>15523243.75488408</v>
      </c>
      <c r="C356">
        <v>1596882.955983728</v>
      </c>
    </row>
    <row r="357" spans="1:3">
      <c r="A357">
        <v>355</v>
      </c>
      <c r="B357">
        <v>15523242.19212948</v>
      </c>
      <c r="C357">
        <v>1597498.562492271</v>
      </c>
    </row>
    <row r="358" spans="1:3">
      <c r="A358">
        <v>356</v>
      </c>
      <c r="B358">
        <v>15523246.25770493</v>
      </c>
      <c r="C358">
        <v>1597761.444299207</v>
      </c>
    </row>
    <row r="359" spans="1:3">
      <c r="A359">
        <v>357</v>
      </c>
      <c r="B359">
        <v>15523245.51525036</v>
      </c>
      <c r="C359">
        <v>1597885.248318551</v>
      </c>
    </row>
    <row r="360" spans="1:3">
      <c r="A360">
        <v>358</v>
      </c>
      <c r="B360">
        <v>15523247.86794392</v>
      </c>
      <c r="C360">
        <v>1597579.158863556</v>
      </c>
    </row>
    <row r="361" spans="1:3">
      <c r="A361">
        <v>359</v>
      </c>
      <c r="B361">
        <v>15523234.10440968</v>
      </c>
      <c r="C361">
        <v>1597094.140680226</v>
      </c>
    </row>
    <row r="362" spans="1:3">
      <c r="A362">
        <v>360</v>
      </c>
      <c r="B362">
        <v>15523240.02123974</v>
      </c>
      <c r="C362">
        <v>1597554.383349186</v>
      </c>
    </row>
    <row r="363" spans="1:3">
      <c r="A363">
        <v>361</v>
      </c>
      <c r="B363">
        <v>15523215.83961822</v>
      </c>
      <c r="C363">
        <v>1597075.421835923</v>
      </c>
    </row>
    <row r="364" spans="1:3">
      <c r="A364">
        <v>362</v>
      </c>
      <c r="B364">
        <v>15523217.57204518</v>
      </c>
      <c r="C364">
        <v>1597340.226244313</v>
      </c>
    </row>
    <row r="365" spans="1:3">
      <c r="A365">
        <v>363</v>
      </c>
      <c r="B365">
        <v>15523221.04996485</v>
      </c>
      <c r="C365">
        <v>1596554.379018813</v>
      </c>
    </row>
    <row r="366" spans="1:3">
      <c r="A366">
        <v>364</v>
      </c>
      <c r="B366">
        <v>15523217.37495757</v>
      </c>
      <c r="C366">
        <v>1597666.811392325</v>
      </c>
    </row>
    <row r="367" spans="1:3">
      <c r="A367">
        <v>365</v>
      </c>
      <c r="B367">
        <v>15523214.51342733</v>
      </c>
      <c r="C367">
        <v>1597346.436236826</v>
      </c>
    </row>
    <row r="368" spans="1:3">
      <c r="A368">
        <v>366</v>
      </c>
      <c r="B368">
        <v>15523219.96733873</v>
      </c>
      <c r="C368">
        <v>1596257.333844723</v>
      </c>
    </row>
    <row r="369" spans="1:3">
      <c r="A369">
        <v>367</v>
      </c>
      <c r="B369">
        <v>15523210.41231173</v>
      </c>
      <c r="C369">
        <v>1597195.809250975</v>
      </c>
    </row>
    <row r="370" spans="1:3">
      <c r="A370">
        <v>368</v>
      </c>
      <c r="B370">
        <v>15523209.01952989</v>
      </c>
      <c r="C370">
        <v>1597362.407125185</v>
      </c>
    </row>
    <row r="371" spans="1:3">
      <c r="A371">
        <v>369</v>
      </c>
      <c r="B371">
        <v>15523216.19971363</v>
      </c>
      <c r="C371">
        <v>1596662.060688532</v>
      </c>
    </row>
    <row r="372" spans="1:3">
      <c r="A372">
        <v>370</v>
      </c>
      <c r="B372">
        <v>15523208.6549413</v>
      </c>
      <c r="C372">
        <v>1597682.991260803</v>
      </c>
    </row>
    <row r="373" spans="1:3">
      <c r="A373">
        <v>371</v>
      </c>
      <c r="B373">
        <v>15523209.76551108</v>
      </c>
      <c r="C373">
        <v>1597909.620181796</v>
      </c>
    </row>
    <row r="374" spans="1:3">
      <c r="A374">
        <v>372</v>
      </c>
      <c r="B374">
        <v>15523216.05982835</v>
      </c>
      <c r="C374">
        <v>1597865.822819795</v>
      </c>
    </row>
    <row r="375" spans="1:3">
      <c r="A375">
        <v>373</v>
      </c>
      <c r="B375">
        <v>15523216.97345722</v>
      </c>
      <c r="C375">
        <v>1597822.028542885</v>
      </c>
    </row>
    <row r="376" spans="1:3">
      <c r="A376">
        <v>374</v>
      </c>
      <c r="B376">
        <v>15523211.22562422</v>
      </c>
      <c r="C376">
        <v>1597726.43204079</v>
      </c>
    </row>
    <row r="377" spans="1:3">
      <c r="A377">
        <v>375</v>
      </c>
      <c r="B377">
        <v>15523213.19253761</v>
      </c>
      <c r="C377">
        <v>1598372.60009563</v>
      </c>
    </row>
    <row r="378" spans="1:3">
      <c r="A378">
        <v>376</v>
      </c>
      <c r="B378">
        <v>15523211.67816836</v>
      </c>
      <c r="C378">
        <v>1597724.738639573</v>
      </c>
    </row>
    <row r="379" spans="1:3">
      <c r="A379">
        <v>377</v>
      </c>
      <c r="B379">
        <v>15523211.2553202</v>
      </c>
      <c r="C379">
        <v>1599239.251596032</v>
      </c>
    </row>
    <row r="380" spans="1:3">
      <c r="A380">
        <v>378</v>
      </c>
      <c r="B380">
        <v>15523211.16336001</v>
      </c>
      <c r="C380">
        <v>1597596.904713826</v>
      </c>
    </row>
    <row r="381" spans="1:3">
      <c r="A381">
        <v>379</v>
      </c>
      <c r="B381">
        <v>15523210.8333164</v>
      </c>
      <c r="C381">
        <v>1597727.118436059</v>
      </c>
    </row>
    <row r="382" spans="1:3">
      <c r="A382">
        <v>380</v>
      </c>
      <c r="B382">
        <v>15523210.92105488</v>
      </c>
      <c r="C382">
        <v>1596538.697786108</v>
      </c>
    </row>
    <row r="383" spans="1:3">
      <c r="A383">
        <v>381</v>
      </c>
      <c r="B383">
        <v>15523209.73885557</v>
      </c>
      <c r="C383">
        <v>1597756.291723157</v>
      </c>
    </row>
    <row r="384" spans="1:3">
      <c r="A384">
        <v>382</v>
      </c>
      <c r="B384">
        <v>15523209.0096457</v>
      </c>
      <c r="C384">
        <v>1597304.268356204</v>
      </c>
    </row>
    <row r="385" spans="1:3">
      <c r="A385">
        <v>383</v>
      </c>
      <c r="B385">
        <v>15523208.27627234</v>
      </c>
      <c r="C385">
        <v>1597723.571306573</v>
      </c>
    </row>
    <row r="386" spans="1:3">
      <c r="A386">
        <v>384</v>
      </c>
      <c r="B386">
        <v>15523204.89543567</v>
      </c>
      <c r="C386">
        <v>1597850.154191781</v>
      </c>
    </row>
    <row r="387" spans="1:3">
      <c r="A387">
        <v>385</v>
      </c>
      <c r="B387">
        <v>15523206.09811803</v>
      </c>
      <c r="C387">
        <v>1597729.141570811</v>
      </c>
    </row>
    <row r="388" spans="1:3">
      <c r="A388">
        <v>386</v>
      </c>
      <c r="B388">
        <v>15523203.41214872</v>
      </c>
      <c r="C388">
        <v>1598180.379623358</v>
      </c>
    </row>
    <row r="389" spans="1:3">
      <c r="A389">
        <v>387</v>
      </c>
      <c r="B389">
        <v>15523205.92240474</v>
      </c>
      <c r="C389">
        <v>1598177.87875523</v>
      </c>
    </row>
    <row r="390" spans="1:3">
      <c r="A390">
        <v>388</v>
      </c>
      <c r="B390">
        <v>15523200.82490356</v>
      </c>
      <c r="C390">
        <v>1599031.296640747</v>
      </c>
    </row>
    <row r="391" spans="1:3">
      <c r="A391">
        <v>389</v>
      </c>
      <c r="B391">
        <v>15523203.42717689</v>
      </c>
      <c r="C391">
        <v>1599446.50520682</v>
      </c>
    </row>
    <row r="392" spans="1:3">
      <c r="A392">
        <v>390</v>
      </c>
      <c r="B392">
        <v>15523201.75276246</v>
      </c>
      <c r="C392">
        <v>1599115.68516124</v>
      </c>
    </row>
    <row r="393" spans="1:3">
      <c r="A393">
        <v>391</v>
      </c>
      <c r="B393">
        <v>15523201.21529806</v>
      </c>
      <c r="C393">
        <v>1599090.149962498</v>
      </c>
    </row>
    <row r="394" spans="1:3">
      <c r="A394">
        <v>392</v>
      </c>
      <c r="B394">
        <v>15523200.93184592</v>
      </c>
      <c r="C394">
        <v>1599076.599907914</v>
      </c>
    </row>
    <row r="395" spans="1:3">
      <c r="A395">
        <v>393</v>
      </c>
      <c r="B395">
        <v>15523201.11377381</v>
      </c>
      <c r="C395">
        <v>1599106.468435809</v>
      </c>
    </row>
    <row r="396" spans="1:3">
      <c r="A396">
        <v>394</v>
      </c>
      <c r="B396">
        <v>15523201.13012559</v>
      </c>
      <c r="C396">
        <v>1599121.274190711</v>
      </c>
    </row>
    <row r="397" spans="1:3">
      <c r="A397">
        <v>395</v>
      </c>
      <c r="B397">
        <v>15523201.13614246</v>
      </c>
      <c r="C397">
        <v>1598009.351575775</v>
      </c>
    </row>
    <row r="398" spans="1:3">
      <c r="A398">
        <v>396</v>
      </c>
      <c r="B398">
        <v>15523200.59150098</v>
      </c>
      <c r="C398">
        <v>1598844.201727407</v>
      </c>
    </row>
    <row r="399" spans="1:3">
      <c r="A399">
        <v>397</v>
      </c>
      <c r="B399">
        <v>15523202.89791782</v>
      </c>
      <c r="C399">
        <v>1599093.651849868</v>
      </c>
    </row>
    <row r="400" spans="1:3">
      <c r="A400">
        <v>398</v>
      </c>
      <c r="B400">
        <v>15523201.17951636</v>
      </c>
      <c r="C400">
        <v>1599040.770146081</v>
      </c>
    </row>
    <row r="401" spans="1:3">
      <c r="A401">
        <v>399</v>
      </c>
      <c r="B401">
        <v>15523201.30635096</v>
      </c>
      <c r="C401">
        <v>1598637.265544868</v>
      </c>
    </row>
    <row r="402" spans="1:3">
      <c r="A402">
        <v>400</v>
      </c>
      <c r="B402">
        <v>15523200.98318874</v>
      </c>
      <c r="C402">
        <v>1598772.24701472</v>
      </c>
    </row>
    <row r="403" spans="1:3">
      <c r="A403">
        <v>401</v>
      </c>
      <c r="B403">
        <v>15523200.45368809</v>
      </c>
      <c r="C403">
        <v>1598831.284467738</v>
      </c>
    </row>
    <row r="404" spans="1:3">
      <c r="A404">
        <v>402</v>
      </c>
      <c r="B404">
        <v>15523200.54108674</v>
      </c>
      <c r="C404">
        <v>1598829.887983144</v>
      </c>
    </row>
    <row r="405" spans="1:3">
      <c r="A405">
        <v>403</v>
      </c>
      <c r="B405">
        <v>15523200.11520003</v>
      </c>
      <c r="C405">
        <v>1598752.466169224</v>
      </c>
    </row>
    <row r="406" spans="1:3">
      <c r="A406">
        <v>404</v>
      </c>
      <c r="B406">
        <v>15523201.04204755</v>
      </c>
      <c r="C406">
        <v>1598741.251518752</v>
      </c>
    </row>
    <row r="407" spans="1:3">
      <c r="A407">
        <v>405</v>
      </c>
      <c r="B407">
        <v>15523200.70336981</v>
      </c>
      <c r="C407">
        <v>1598701.953067234</v>
      </c>
    </row>
    <row r="408" spans="1:3">
      <c r="A408">
        <v>406</v>
      </c>
      <c r="B408">
        <v>15523200.37630484</v>
      </c>
      <c r="C408">
        <v>1598302.773083422</v>
      </c>
    </row>
    <row r="409" spans="1:3">
      <c r="A409">
        <v>407</v>
      </c>
      <c r="B409">
        <v>15523200.70103987</v>
      </c>
      <c r="C409">
        <v>1598730.767337664</v>
      </c>
    </row>
    <row r="410" spans="1:3">
      <c r="A410">
        <v>408</v>
      </c>
      <c r="B410">
        <v>15523200.16147576</v>
      </c>
      <c r="C410">
        <v>1598878.475206458</v>
      </c>
    </row>
    <row r="411" spans="1:3">
      <c r="A411">
        <v>409</v>
      </c>
      <c r="B411">
        <v>15523200.73507976</v>
      </c>
      <c r="C411">
        <v>1598999.525528242</v>
      </c>
    </row>
    <row r="412" spans="1:3">
      <c r="A412">
        <v>410</v>
      </c>
      <c r="B412">
        <v>15523199.79179129</v>
      </c>
      <c r="C412">
        <v>1598663.156273063</v>
      </c>
    </row>
    <row r="413" spans="1:3">
      <c r="A413">
        <v>411</v>
      </c>
      <c r="B413">
        <v>15523199.37435586</v>
      </c>
      <c r="C413">
        <v>1598597.549260964</v>
      </c>
    </row>
    <row r="414" spans="1:3">
      <c r="A414">
        <v>412</v>
      </c>
      <c r="B414">
        <v>15523199.95277398</v>
      </c>
      <c r="C414">
        <v>1598392.615009769</v>
      </c>
    </row>
    <row r="415" spans="1:3">
      <c r="A415">
        <v>413</v>
      </c>
      <c r="B415">
        <v>15523199.70923426</v>
      </c>
      <c r="C415">
        <v>1598517.265280052</v>
      </c>
    </row>
    <row r="416" spans="1:3">
      <c r="A416">
        <v>414</v>
      </c>
      <c r="B416">
        <v>15523199.36313613</v>
      </c>
      <c r="C416">
        <v>1598630.157165768</v>
      </c>
    </row>
    <row r="417" spans="1:3">
      <c r="A417">
        <v>415</v>
      </c>
      <c r="B417">
        <v>15523199.24390977</v>
      </c>
      <c r="C417">
        <v>1598649.564318178</v>
      </c>
    </row>
    <row r="418" spans="1:3">
      <c r="A418">
        <v>416</v>
      </c>
      <c r="B418">
        <v>15523198.98936821</v>
      </c>
      <c r="C418">
        <v>1598708.685783559</v>
      </c>
    </row>
    <row r="419" spans="1:3">
      <c r="A419">
        <v>417</v>
      </c>
      <c r="B419">
        <v>15523198.82017987</v>
      </c>
      <c r="C419">
        <v>1598640.974802924</v>
      </c>
    </row>
    <row r="420" spans="1:3">
      <c r="A420">
        <v>418</v>
      </c>
      <c r="B420">
        <v>15523198.93811723</v>
      </c>
      <c r="C420">
        <v>1598638.339144401</v>
      </c>
    </row>
    <row r="421" spans="1:3">
      <c r="A421">
        <v>419</v>
      </c>
      <c r="B421">
        <v>15523198.64940195</v>
      </c>
      <c r="C421">
        <v>1598585.543348671</v>
      </c>
    </row>
    <row r="422" spans="1:3">
      <c r="A422">
        <v>420</v>
      </c>
      <c r="B422">
        <v>15523198.63646221</v>
      </c>
      <c r="C422">
        <v>1598701.986886478</v>
      </c>
    </row>
    <row r="423" spans="1:3">
      <c r="A423">
        <v>421</v>
      </c>
      <c r="B423">
        <v>15523198.93304621</v>
      </c>
      <c r="C423">
        <v>1598800.020935099</v>
      </c>
    </row>
    <row r="424" spans="1:3">
      <c r="A424">
        <v>422</v>
      </c>
      <c r="B424">
        <v>15523198.66224005</v>
      </c>
      <c r="C424">
        <v>1598632.563037513</v>
      </c>
    </row>
    <row r="425" spans="1:3">
      <c r="A425">
        <v>423</v>
      </c>
      <c r="B425">
        <v>15523198.76274782</v>
      </c>
      <c r="C425">
        <v>1598853.11863029</v>
      </c>
    </row>
    <row r="426" spans="1:3">
      <c r="A426">
        <v>424</v>
      </c>
      <c r="B426">
        <v>15523198.67764172</v>
      </c>
      <c r="C426">
        <v>1598691.975901898</v>
      </c>
    </row>
    <row r="427" spans="1:3">
      <c r="A427">
        <v>425</v>
      </c>
      <c r="B427">
        <v>15523198.63735374</v>
      </c>
      <c r="C427">
        <v>1598588.075387449</v>
      </c>
    </row>
    <row r="428" spans="1:3">
      <c r="A428">
        <v>426</v>
      </c>
      <c r="B428">
        <v>15523198.59478603</v>
      </c>
      <c r="C428">
        <v>1598745.857484738</v>
      </c>
    </row>
    <row r="429" spans="1:3">
      <c r="A429">
        <v>427</v>
      </c>
      <c r="B429">
        <v>15523198.39758924</v>
      </c>
      <c r="C429">
        <v>1598682.42435522</v>
      </c>
    </row>
    <row r="430" spans="1:3">
      <c r="A430">
        <v>428</v>
      </c>
      <c r="B430">
        <v>15523198.37352195</v>
      </c>
      <c r="C430">
        <v>1598632.036508272</v>
      </c>
    </row>
    <row r="431" spans="1:3">
      <c r="A431">
        <v>429</v>
      </c>
      <c r="B431">
        <v>15523198.40180779</v>
      </c>
      <c r="C431">
        <v>1598649.252326958</v>
      </c>
    </row>
    <row r="432" spans="1:3">
      <c r="A432">
        <v>430</v>
      </c>
      <c r="B432">
        <v>15523198.58440547</v>
      </c>
      <c r="C432">
        <v>1598655.882936088</v>
      </c>
    </row>
    <row r="433" spans="1:3">
      <c r="A433">
        <v>431</v>
      </c>
      <c r="B433">
        <v>15523198.44394698</v>
      </c>
      <c r="C433">
        <v>1598638.411773089</v>
      </c>
    </row>
    <row r="434" spans="1:3">
      <c r="A434">
        <v>432</v>
      </c>
      <c r="B434">
        <v>15523198.52705715</v>
      </c>
      <c r="C434">
        <v>1598501.725498517</v>
      </c>
    </row>
    <row r="435" spans="1:3">
      <c r="A435">
        <v>433</v>
      </c>
      <c r="B435">
        <v>15523198.3856598</v>
      </c>
      <c r="C435">
        <v>1598661.083139507</v>
      </c>
    </row>
    <row r="436" spans="1:3">
      <c r="A436">
        <v>434</v>
      </c>
      <c r="B436">
        <v>15523198.47161275</v>
      </c>
      <c r="C436">
        <v>1598615.895654742</v>
      </c>
    </row>
    <row r="437" spans="1:3">
      <c r="A437">
        <v>435</v>
      </c>
      <c r="B437">
        <v>15523198.42548503</v>
      </c>
      <c r="C437">
        <v>1598631.942897027</v>
      </c>
    </row>
    <row r="438" spans="1:3">
      <c r="A438">
        <v>436</v>
      </c>
      <c r="B438">
        <v>15523198.46312929</v>
      </c>
      <c r="C438">
        <v>1598691.199646484</v>
      </c>
    </row>
    <row r="439" spans="1:3">
      <c r="A439">
        <v>437</v>
      </c>
      <c r="B439">
        <v>15523198.43623221</v>
      </c>
      <c r="C439">
        <v>1598738.348188003</v>
      </c>
    </row>
    <row r="440" spans="1:3">
      <c r="A440">
        <v>438</v>
      </c>
      <c r="B440">
        <v>15523198.40392089</v>
      </c>
      <c r="C440">
        <v>1598683.675746449</v>
      </c>
    </row>
    <row r="441" spans="1:3">
      <c r="A441">
        <v>439</v>
      </c>
      <c r="B441">
        <v>15523198.40942592</v>
      </c>
      <c r="C441">
        <v>1598660.892920547</v>
      </c>
    </row>
    <row r="442" spans="1:3">
      <c r="A442">
        <v>440</v>
      </c>
      <c r="B442">
        <v>15523198.41301726</v>
      </c>
      <c r="C442">
        <v>1598647.930423376</v>
      </c>
    </row>
    <row r="443" spans="1:3">
      <c r="A443">
        <v>441</v>
      </c>
      <c r="B443">
        <v>15523198.38666416</v>
      </c>
      <c r="C443">
        <v>1598594.542059519</v>
      </c>
    </row>
    <row r="444" spans="1:3">
      <c r="A444">
        <v>442</v>
      </c>
      <c r="B444">
        <v>15523198.36849772</v>
      </c>
      <c r="C444">
        <v>1598571.778904352</v>
      </c>
    </row>
    <row r="445" spans="1:3">
      <c r="A445">
        <v>443</v>
      </c>
      <c r="B445">
        <v>15523198.38181384</v>
      </c>
      <c r="C445">
        <v>1598536.800187051</v>
      </c>
    </row>
    <row r="446" spans="1:3">
      <c r="A446">
        <v>444</v>
      </c>
      <c r="B446">
        <v>15523198.36175497</v>
      </c>
      <c r="C446">
        <v>1598568.942669906</v>
      </c>
    </row>
    <row r="447" spans="1:3">
      <c r="A447">
        <v>445</v>
      </c>
      <c r="B447">
        <v>15523198.38206006</v>
      </c>
      <c r="C447">
        <v>1598514.19630821</v>
      </c>
    </row>
    <row r="448" spans="1:3">
      <c r="A448">
        <v>446</v>
      </c>
      <c r="B448">
        <v>15523198.35610832</v>
      </c>
      <c r="C448">
        <v>1598577.193095807</v>
      </c>
    </row>
    <row r="449" spans="1:3">
      <c r="A449">
        <v>447</v>
      </c>
      <c r="B449">
        <v>15523198.37062138</v>
      </c>
      <c r="C449">
        <v>1598543.593150733</v>
      </c>
    </row>
    <row r="450" spans="1:3">
      <c r="A450">
        <v>448</v>
      </c>
      <c r="B450">
        <v>15523198.39337019</v>
      </c>
      <c r="C450">
        <v>1598556.329632991</v>
      </c>
    </row>
    <row r="451" spans="1:3">
      <c r="A451">
        <v>449</v>
      </c>
      <c r="B451">
        <v>15523198.34852752</v>
      </c>
      <c r="C451">
        <v>1598488.174848061</v>
      </c>
    </row>
    <row r="452" spans="1:3">
      <c r="A452">
        <v>450</v>
      </c>
      <c r="B452">
        <v>15523198.32606455</v>
      </c>
      <c r="C452">
        <v>1598501.15274903</v>
      </c>
    </row>
    <row r="453" spans="1:3">
      <c r="A453">
        <v>451</v>
      </c>
      <c r="B453">
        <v>15523198.35324076</v>
      </c>
      <c r="C453">
        <v>1598478.820437274</v>
      </c>
    </row>
    <row r="454" spans="1:3">
      <c r="A454">
        <v>452</v>
      </c>
      <c r="B454">
        <v>15523198.32682629</v>
      </c>
      <c r="C454">
        <v>1598562.293740506</v>
      </c>
    </row>
    <row r="455" spans="1:3">
      <c r="A455">
        <v>453</v>
      </c>
      <c r="B455">
        <v>15523198.36148667</v>
      </c>
      <c r="C455">
        <v>1598475.041737397</v>
      </c>
    </row>
    <row r="456" spans="1:3">
      <c r="A456">
        <v>454</v>
      </c>
      <c r="B456">
        <v>15523198.32865242</v>
      </c>
      <c r="C456">
        <v>1598496.129742316</v>
      </c>
    </row>
    <row r="457" spans="1:3">
      <c r="A457">
        <v>455</v>
      </c>
      <c r="B457">
        <v>15523198.3286796</v>
      </c>
      <c r="C457">
        <v>1598499.759912885</v>
      </c>
    </row>
    <row r="458" spans="1:3">
      <c r="A458">
        <v>456</v>
      </c>
      <c r="B458">
        <v>15523198.31969986</v>
      </c>
      <c r="C458">
        <v>1598521.392201705</v>
      </c>
    </row>
    <row r="459" spans="1:3">
      <c r="A459">
        <v>457</v>
      </c>
      <c r="B459">
        <v>15523198.31306279</v>
      </c>
      <c r="C459">
        <v>1598516.931202733</v>
      </c>
    </row>
    <row r="460" spans="1:3">
      <c r="A460">
        <v>458</v>
      </c>
      <c r="B460">
        <v>15523198.30822424</v>
      </c>
      <c r="C460">
        <v>1598501.699316161</v>
      </c>
    </row>
    <row r="461" spans="1:3">
      <c r="A461">
        <v>459</v>
      </c>
      <c r="B461">
        <v>15523198.31888715</v>
      </c>
      <c r="C461">
        <v>1598487.610360767</v>
      </c>
    </row>
    <row r="462" spans="1:3">
      <c r="A462">
        <v>460</v>
      </c>
      <c r="B462">
        <v>15523198.30760405</v>
      </c>
      <c r="C462">
        <v>1598545.596363026</v>
      </c>
    </row>
    <row r="463" spans="1:3">
      <c r="A463">
        <v>461</v>
      </c>
      <c r="B463">
        <v>15523198.29974624</v>
      </c>
      <c r="C463">
        <v>1598540.172724995</v>
      </c>
    </row>
    <row r="464" spans="1:3">
      <c r="A464">
        <v>462</v>
      </c>
      <c r="B464">
        <v>15523198.29603597</v>
      </c>
      <c r="C464">
        <v>1598515.253436359</v>
      </c>
    </row>
    <row r="465" spans="1:3">
      <c r="A465">
        <v>463</v>
      </c>
      <c r="B465">
        <v>15523198.30068361</v>
      </c>
      <c r="C465">
        <v>1598514.229605625</v>
      </c>
    </row>
    <row r="466" spans="1:3">
      <c r="A466">
        <v>464</v>
      </c>
      <c r="B466">
        <v>15523198.30065175</v>
      </c>
      <c r="C466">
        <v>1598519.593213071</v>
      </c>
    </row>
    <row r="467" spans="1:3">
      <c r="A467">
        <v>465</v>
      </c>
      <c r="B467">
        <v>15523198.290158</v>
      </c>
      <c r="C467">
        <v>1598534.12294206</v>
      </c>
    </row>
    <row r="468" spans="1:3">
      <c r="A468">
        <v>466</v>
      </c>
      <c r="B468">
        <v>15523198.28396383</v>
      </c>
      <c r="C468">
        <v>1598545.315095846</v>
      </c>
    </row>
    <row r="469" spans="1:3">
      <c r="A469">
        <v>467</v>
      </c>
      <c r="B469">
        <v>15523198.28166715</v>
      </c>
      <c r="C469">
        <v>1598543.989126562</v>
      </c>
    </row>
    <row r="470" spans="1:3">
      <c r="A470">
        <v>468</v>
      </c>
      <c r="B470">
        <v>15523198.28215136</v>
      </c>
      <c r="C470">
        <v>1598548.286289719</v>
      </c>
    </row>
    <row r="471" spans="1:3">
      <c r="A471">
        <v>469</v>
      </c>
      <c r="B471">
        <v>15523198.28845194</v>
      </c>
      <c r="C471">
        <v>1598548.479964177</v>
      </c>
    </row>
    <row r="472" spans="1:3">
      <c r="A472">
        <v>470</v>
      </c>
      <c r="B472">
        <v>15523198.28890111</v>
      </c>
      <c r="C472">
        <v>1598566.182586557</v>
      </c>
    </row>
    <row r="473" spans="1:3">
      <c r="A473">
        <v>471</v>
      </c>
      <c r="B473">
        <v>15523198.28852107</v>
      </c>
      <c r="C473">
        <v>1598513.537075883</v>
      </c>
    </row>
    <row r="474" spans="1:3">
      <c r="A474">
        <v>472</v>
      </c>
      <c r="B474">
        <v>15523198.28734673</v>
      </c>
      <c r="C474">
        <v>1598557.424265031</v>
      </c>
    </row>
    <row r="475" spans="1:3">
      <c r="A475">
        <v>473</v>
      </c>
      <c r="B475">
        <v>15523198.2858329</v>
      </c>
      <c r="C475">
        <v>1598534.066168604</v>
      </c>
    </row>
    <row r="476" spans="1:3">
      <c r="A476">
        <v>474</v>
      </c>
      <c r="B476">
        <v>15523198.2794896</v>
      </c>
      <c r="C476">
        <v>1598556.276221887</v>
      </c>
    </row>
    <row r="477" spans="1:3">
      <c r="A477">
        <v>475</v>
      </c>
      <c r="B477">
        <v>15523198.2862434</v>
      </c>
      <c r="C477">
        <v>1598577.983299656</v>
      </c>
    </row>
    <row r="478" spans="1:3">
      <c r="A478">
        <v>476</v>
      </c>
      <c r="B478">
        <v>15523198.28344208</v>
      </c>
      <c r="C478">
        <v>1598550.285037159</v>
      </c>
    </row>
    <row r="479" spans="1:3">
      <c r="A479">
        <v>477</v>
      </c>
      <c r="B479">
        <v>15523198.28019003</v>
      </c>
      <c r="C479">
        <v>1598569.230206364</v>
      </c>
    </row>
    <row r="480" spans="1:3">
      <c r="A480">
        <v>478</v>
      </c>
      <c r="B480">
        <v>15523198.28554013</v>
      </c>
      <c r="C480">
        <v>1598549.768894497</v>
      </c>
    </row>
    <row r="481" spans="1:3">
      <c r="A481">
        <v>479</v>
      </c>
      <c r="B481">
        <v>15523198.27849487</v>
      </c>
      <c r="C481">
        <v>1598559.950256914</v>
      </c>
    </row>
    <row r="482" spans="1:3">
      <c r="A482">
        <v>480</v>
      </c>
      <c r="B482">
        <v>15523198.27732941</v>
      </c>
      <c r="C482">
        <v>1598565.925950007</v>
      </c>
    </row>
    <row r="483" spans="1:3">
      <c r="A483">
        <v>481</v>
      </c>
      <c r="B483">
        <v>15523198.27701248</v>
      </c>
      <c r="C483">
        <v>1598572.508301651</v>
      </c>
    </row>
    <row r="484" spans="1:3">
      <c r="A484">
        <v>482</v>
      </c>
      <c r="B484">
        <v>15523198.27880235</v>
      </c>
      <c r="C484">
        <v>1598570.439357631</v>
      </c>
    </row>
    <row r="485" spans="1:3">
      <c r="A485">
        <v>483</v>
      </c>
      <c r="B485">
        <v>15523198.27584262</v>
      </c>
      <c r="C485">
        <v>1598556.945974965</v>
      </c>
    </row>
    <row r="486" spans="1:3">
      <c r="A486">
        <v>484</v>
      </c>
      <c r="B486">
        <v>15523198.27673463</v>
      </c>
      <c r="C486">
        <v>1598556.752694669</v>
      </c>
    </row>
    <row r="487" spans="1:3">
      <c r="A487">
        <v>485</v>
      </c>
      <c r="B487">
        <v>15523198.2741924</v>
      </c>
      <c r="C487">
        <v>1598573.970430675</v>
      </c>
    </row>
    <row r="488" spans="1:3">
      <c r="A488">
        <v>486</v>
      </c>
      <c r="B488">
        <v>15523198.27641856</v>
      </c>
      <c r="C488">
        <v>1598580.22426128</v>
      </c>
    </row>
    <row r="489" spans="1:3">
      <c r="A489">
        <v>487</v>
      </c>
      <c r="B489">
        <v>15523198.27929988</v>
      </c>
      <c r="C489">
        <v>1598547.39566906</v>
      </c>
    </row>
    <row r="490" spans="1:3">
      <c r="A490">
        <v>488</v>
      </c>
      <c r="B490">
        <v>15523198.27504127</v>
      </c>
      <c r="C490">
        <v>1598579.756133938</v>
      </c>
    </row>
    <row r="491" spans="1:3">
      <c r="A491">
        <v>489</v>
      </c>
      <c r="B491">
        <v>15523198.2758417</v>
      </c>
      <c r="C491">
        <v>1598573.464700585</v>
      </c>
    </row>
    <row r="492" spans="1:3">
      <c r="A492">
        <v>490</v>
      </c>
      <c r="B492">
        <v>15523198.27255743</v>
      </c>
      <c r="C492">
        <v>1598570.684125936</v>
      </c>
    </row>
    <row r="493" spans="1:3">
      <c r="A493">
        <v>491</v>
      </c>
      <c r="B493">
        <v>15523198.27078346</v>
      </c>
      <c r="C493">
        <v>1598571.927248595</v>
      </c>
    </row>
    <row r="494" spans="1:3">
      <c r="A494">
        <v>492</v>
      </c>
      <c r="B494">
        <v>15523198.26923654</v>
      </c>
      <c r="C494">
        <v>1598567.753927121</v>
      </c>
    </row>
    <row r="495" spans="1:3">
      <c r="A495">
        <v>493</v>
      </c>
      <c r="B495">
        <v>15523198.26734299</v>
      </c>
      <c r="C495">
        <v>1598584.373502909</v>
      </c>
    </row>
    <row r="496" spans="1:3">
      <c r="A496">
        <v>494</v>
      </c>
      <c r="B496">
        <v>15523198.26864701</v>
      </c>
      <c r="C496">
        <v>1598577.034992546</v>
      </c>
    </row>
    <row r="497" spans="1:3">
      <c r="A497">
        <v>495</v>
      </c>
      <c r="B497">
        <v>15523198.26630141</v>
      </c>
      <c r="C497">
        <v>1598590.761351176</v>
      </c>
    </row>
    <row r="498" spans="1:3">
      <c r="A498">
        <v>496</v>
      </c>
      <c r="B498">
        <v>15523198.26661268</v>
      </c>
      <c r="C498">
        <v>1598596.050289311</v>
      </c>
    </row>
    <row r="499" spans="1:3">
      <c r="A499">
        <v>497</v>
      </c>
      <c r="B499">
        <v>15523198.26631075</v>
      </c>
      <c r="C499">
        <v>1598586.318860871</v>
      </c>
    </row>
    <row r="500" spans="1:3">
      <c r="A500">
        <v>498</v>
      </c>
      <c r="B500">
        <v>15523198.26848789</v>
      </c>
      <c r="C500">
        <v>1598584.700334543</v>
      </c>
    </row>
    <row r="501" spans="1:3">
      <c r="A501">
        <v>499</v>
      </c>
      <c r="B501">
        <v>15523198.26598551</v>
      </c>
      <c r="C501">
        <v>1598600.903587197</v>
      </c>
    </row>
    <row r="502" spans="1:3">
      <c r="A502">
        <v>500</v>
      </c>
      <c r="B502">
        <v>15523198.26742096</v>
      </c>
      <c r="C502">
        <v>1598587.031025613</v>
      </c>
    </row>
    <row r="503" spans="1:3">
      <c r="A503">
        <v>501</v>
      </c>
      <c r="B503">
        <v>15523198.26612139</v>
      </c>
      <c r="C503">
        <v>1598607.110713779</v>
      </c>
    </row>
    <row r="504" spans="1:3">
      <c r="A504">
        <v>502</v>
      </c>
      <c r="B504">
        <v>15523198.26611844</v>
      </c>
      <c r="C504">
        <v>1598591.592965523</v>
      </c>
    </row>
    <row r="505" spans="1:3">
      <c r="A505">
        <v>503</v>
      </c>
      <c r="B505">
        <v>15523198.26614801</v>
      </c>
      <c r="C505">
        <v>1598598.823117091</v>
      </c>
    </row>
    <row r="506" spans="1:3">
      <c r="A506">
        <v>504</v>
      </c>
      <c r="B506">
        <v>15523198.26829751</v>
      </c>
      <c r="C506">
        <v>1598619.690695725</v>
      </c>
    </row>
    <row r="507" spans="1:3">
      <c r="A507">
        <v>505</v>
      </c>
      <c r="B507">
        <v>15523198.26623041</v>
      </c>
      <c r="C507">
        <v>1598606.59747097</v>
      </c>
    </row>
    <row r="508" spans="1:3">
      <c r="A508">
        <v>506</v>
      </c>
      <c r="B508">
        <v>15523198.26723919</v>
      </c>
      <c r="C508">
        <v>1598608.869562475</v>
      </c>
    </row>
    <row r="509" spans="1:3">
      <c r="A509">
        <v>507</v>
      </c>
      <c r="B509">
        <v>15523198.26709485</v>
      </c>
      <c r="C509">
        <v>1598606.872990738</v>
      </c>
    </row>
    <row r="510" spans="1:3">
      <c r="A510">
        <v>508</v>
      </c>
      <c r="B510">
        <v>15523198.26558641</v>
      </c>
      <c r="C510">
        <v>1598599.596036304</v>
      </c>
    </row>
    <row r="511" spans="1:3">
      <c r="A511">
        <v>509</v>
      </c>
      <c r="B511">
        <v>15523198.26623718</v>
      </c>
      <c r="C511">
        <v>1598606.494417546</v>
      </c>
    </row>
    <row r="512" spans="1:3">
      <c r="A512">
        <v>510</v>
      </c>
      <c r="B512">
        <v>15523198.26600751</v>
      </c>
      <c r="C512">
        <v>1598598.769181208</v>
      </c>
    </row>
    <row r="513" spans="1:3">
      <c r="A513">
        <v>511</v>
      </c>
      <c r="B513">
        <v>15523198.26578567</v>
      </c>
      <c r="C513">
        <v>1598591.226653983</v>
      </c>
    </row>
    <row r="514" spans="1:3">
      <c r="A514">
        <v>512</v>
      </c>
      <c r="B514">
        <v>15523198.2661977</v>
      </c>
      <c r="C514">
        <v>1598598.271249115</v>
      </c>
    </row>
    <row r="515" spans="1:3">
      <c r="A515">
        <v>513</v>
      </c>
      <c r="B515">
        <v>15523198.26567138</v>
      </c>
      <c r="C515">
        <v>1598596.371249003</v>
      </c>
    </row>
    <row r="516" spans="1:3">
      <c r="A516">
        <v>514</v>
      </c>
      <c r="B516">
        <v>15523198.26568726</v>
      </c>
      <c r="C516">
        <v>1598607.977067653</v>
      </c>
    </row>
    <row r="517" spans="1:3">
      <c r="A517">
        <v>515</v>
      </c>
      <c r="B517">
        <v>15523198.2653476</v>
      </c>
      <c r="C517">
        <v>1598601.695248196</v>
      </c>
    </row>
    <row r="518" spans="1:3">
      <c r="A518">
        <v>516</v>
      </c>
      <c r="B518">
        <v>15523198.26561615</v>
      </c>
      <c r="C518">
        <v>1598602.660303547</v>
      </c>
    </row>
    <row r="519" spans="1:3">
      <c r="A519">
        <v>517</v>
      </c>
      <c r="B519">
        <v>15523198.26491509</v>
      </c>
      <c r="C519">
        <v>1598597.494949372</v>
      </c>
    </row>
    <row r="520" spans="1:3">
      <c r="A520">
        <v>518</v>
      </c>
      <c r="B520">
        <v>15523198.26494626</v>
      </c>
      <c r="C520">
        <v>1598593.080779833</v>
      </c>
    </row>
    <row r="521" spans="1:3">
      <c r="A521">
        <v>519</v>
      </c>
      <c r="B521">
        <v>15523198.26510278</v>
      </c>
      <c r="C521">
        <v>1598600.316122901</v>
      </c>
    </row>
    <row r="522" spans="1:3">
      <c r="A522">
        <v>520</v>
      </c>
      <c r="B522">
        <v>15523198.26469403</v>
      </c>
      <c r="C522">
        <v>1598596.935138952</v>
      </c>
    </row>
    <row r="523" spans="1:3">
      <c r="A523">
        <v>521</v>
      </c>
      <c r="B523">
        <v>15523198.26449334</v>
      </c>
      <c r="C523">
        <v>1598598.825479229</v>
      </c>
    </row>
    <row r="524" spans="1:3">
      <c r="A524">
        <v>522</v>
      </c>
      <c r="B524">
        <v>15523198.26452176</v>
      </c>
      <c r="C524">
        <v>1598600.045893467</v>
      </c>
    </row>
    <row r="525" spans="1:3">
      <c r="A525">
        <v>523</v>
      </c>
      <c r="B525">
        <v>15523198.26421205</v>
      </c>
      <c r="C525">
        <v>1598599.963895542</v>
      </c>
    </row>
    <row r="526" spans="1:3">
      <c r="A526">
        <v>524</v>
      </c>
      <c r="B526">
        <v>15523198.26411289</v>
      </c>
      <c r="C526">
        <v>1598602.068197972</v>
      </c>
    </row>
    <row r="527" spans="1:3">
      <c r="A527">
        <v>525</v>
      </c>
      <c r="B527">
        <v>15523198.26384184</v>
      </c>
      <c r="C527">
        <v>1598598.7083277</v>
      </c>
    </row>
    <row r="528" spans="1:3">
      <c r="A528">
        <v>526</v>
      </c>
      <c r="B528">
        <v>15523198.26389747</v>
      </c>
      <c r="C528">
        <v>1598600.605377507</v>
      </c>
    </row>
    <row r="529" spans="1:3">
      <c r="A529">
        <v>527</v>
      </c>
      <c r="B529">
        <v>15523198.26339465</v>
      </c>
      <c r="C529">
        <v>1598599.193022272</v>
      </c>
    </row>
    <row r="530" spans="1:3">
      <c r="A530">
        <v>528</v>
      </c>
      <c r="B530">
        <v>15523198.26320377</v>
      </c>
      <c r="C530">
        <v>1598595.908471641</v>
      </c>
    </row>
    <row r="531" spans="1:3">
      <c r="A531">
        <v>529</v>
      </c>
      <c r="B531">
        <v>15523198.2633867</v>
      </c>
      <c r="C531">
        <v>1598593.41023875</v>
      </c>
    </row>
    <row r="532" spans="1:3">
      <c r="A532">
        <v>530</v>
      </c>
      <c r="B532">
        <v>15523198.26330031</v>
      </c>
      <c r="C532">
        <v>1598597.203708941</v>
      </c>
    </row>
    <row r="533" spans="1:3">
      <c r="A533">
        <v>531</v>
      </c>
      <c r="B533">
        <v>15523198.26307005</v>
      </c>
      <c r="C533">
        <v>1598594.021347538</v>
      </c>
    </row>
    <row r="534" spans="1:3">
      <c r="A534">
        <v>532</v>
      </c>
      <c r="B534">
        <v>15523198.26305683</v>
      </c>
      <c r="C534">
        <v>1598592.882902896</v>
      </c>
    </row>
    <row r="535" spans="1:3">
      <c r="A535">
        <v>533</v>
      </c>
      <c r="B535">
        <v>15523198.26300644</v>
      </c>
      <c r="C535">
        <v>1598593.971233157</v>
      </c>
    </row>
    <row r="536" spans="1:3">
      <c r="A536">
        <v>534</v>
      </c>
      <c r="B536">
        <v>15523198.26310119</v>
      </c>
      <c r="C536">
        <v>1598596.404250525</v>
      </c>
    </row>
    <row r="537" spans="1:3">
      <c r="A537">
        <v>535</v>
      </c>
      <c r="B537">
        <v>15523198.26281165</v>
      </c>
      <c r="C537">
        <v>1598597.911009785</v>
      </c>
    </row>
    <row r="538" spans="1:3">
      <c r="A538">
        <v>536</v>
      </c>
      <c r="B538">
        <v>15523198.26279319</v>
      </c>
      <c r="C538">
        <v>1598597.99013824</v>
      </c>
    </row>
    <row r="539" spans="1:3">
      <c r="A539">
        <v>537</v>
      </c>
      <c r="B539">
        <v>15523198.26299814</v>
      </c>
      <c r="C539">
        <v>1598596.558338542</v>
      </c>
    </row>
    <row r="540" spans="1:3">
      <c r="A540">
        <v>538</v>
      </c>
      <c r="B540">
        <v>15523198.26272763</v>
      </c>
      <c r="C540">
        <v>1598596.717502469</v>
      </c>
    </row>
    <row r="541" spans="1:3">
      <c r="A541">
        <v>539</v>
      </c>
      <c r="B541">
        <v>15523198.2626957</v>
      </c>
      <c r="C541">
        <v>1598598.109358138</v>
      </c>
    </row>
    <row r="542" spans="1:3">
      <c r="A542">
        <v>540</v>
      </c>
      <c r="B542">
        <v>15523198.26273597</v>
      </c>
      <c r="C542">
        <v>1598594.676190119</v>
      </c>
    </row>
    <row r="543" spans="1:3">
      <c r="A543">
        <v>541</v>
      </c>
      <c r="B543">
        <v>15523198.26276736</v>
      </c>
      <c r="C543">
        <v>1598596.99224383</v>
      </c>
    </row>
    <row r="544" spans="1:3">
      <c r="A544">
        <v>542</v>
      </c>
      <c r="B544">
        <v>15523198.26247296</v>
      </c>
      <c r="C544">
        <v>1598603.150700686</v>
      </c>
    </row>
    <row r="545" spans="1:3">
      <c r="A545">
        <v>543</v>
      </c>
      <c r="B545">
        <v>15523198.26230259</v>
      </c>
      <c r="C545">
        <v>1598604.773786135</v>
      </c>
    </row>
    <row r="546" spans="1:3">
      <c r="A546">
        <v>544</v>
      </c>
      <c r="B546">
        <v>15523198.26249991</v>
      </c>
      <c r="C546">
        <v>1598609.827266653</v>
      </c>
    </row>
    <row r="547" spans="1:3">
      <c r="A547">
        <v>545</v>
      </c>
      <c r="B547">
        <v>15523198.26230669</v>
      </c>
      <c r="C547">
        <v>1598602.976190309</v>
      </c>
    </row>
    <row r="548" spans="1:3">
      <c r="A548">
        <v>546</v>
      </c>
      <c r="B548">
        <v>15523198.26216557</v>
      </c>
      <c r="C548">
        <v>1598606.565150826</v>
      </c>
    </row>
    <row r="549" spans="1:3">
      <c r="A549">
        <v>547</v>
      </c>
      <c r="B549">
        <v>15523198.26226036</v>
      </c>
      <c r="C549">
        <v>1598609.602630398</v>
      </c>
    </row>
    <row r="550" spans="1:3">
      <c r="A550">
        <v>548</v>
      </c>
      <c r="B550">
        <v>15523198.26215277</v>
      </c>
      <c r="C550">
        <v>1598605.74114495</v>
      </c>
    </row>
    <row r="551" spans="1:3">
      <c r="A551">
        <v>549</v>
      </c>
      <c r="B551">
        <v>15523198.26206131</v>
      </c>
      <c r="C551">
        <v>1598612.147287044</v>
      </c>
    </row>
    <row r="552" spans="1:3">
      <c r="A552">
        <v>550</v>
      </c>
      <c r="B552">
        <v>15523198.26213486</v>
      </c>
      <c r="C552">
        <v>1598612.113518828</v>
      </c>
    </row>
    <row r="553" spans="1:3">
      <c r="A553">
        <v>551</v>
      </c>
      <c r="B553">
        <v>15523198.26227907</v>
      </c>
      <c r="C553">
        <v>1598609.663390089</v>
      </c>
    </row>
    <row r="554" spans="1:3">
      <c r="A554">
        <v>552</v>
      </c>
      <c r="B554">
        <v>15523198.26211739</v>
      </c>
      <c r="C554">
        <v>1598612.122399114</v>
      </c>
    </row>
    <row r="555" spans="1:3">
      <c r="A555">
        <v>553</v>
      </c>
      <c r="B555">
        <v>15523198.26204738</v>
      </c>
      <c r="C555">
        <v>1598613.330541927</v>
      </c>
    </row>
    <row r="556" spans="1:3">
      <c r="A556">
        <v>554</v>
      </c>
      <c r="B556">
        <v>15523198.26207696</v>
      </c>
      <c r="C556">
        <v>1598612.360563403</v>
      </c>
    </row>
    <row r="557" spans="1:3">
      <c r="A557">
        <v>555</v>
      </c>
      <c r="B557">
        <v>15523198.26205842</v>
      </c>
      <c r="C557">
        <v>1598613.9167229</v>
      </c>
    </row>
    <row r="558" spans="1:3">
      <c r="A558">
        <v>556</v>
      </c>
      <c r="B558">
        <v>15523198.26196776</v>
      </c>
      <c r="C558">
        <v>1598612.636867888</v>
      </c>
    </row>
    <row r="559" spans="1:3">
      <c r="A559">
        <v>557</v>
      </c>
      <c r="B559">
        <v>15523198.26193227</v>
      </c>
      <c r="C559">
        <v>1598609.298939116</v>
      </c>
    </row>
    <row r="560" spans="1:3">
      <c r="A560">
        <v>558</v>
      </c>
      <c r="B560">
        <v>15523198.26200771</v>
      </c>
      <c r="C560">
        <v>1598606.129645346</v>
      </c>
    </row>
    <row r="561" spans="1:3">
      <c r="A561">
        <v>559</v>
      </c>
      <c r="B561">
        <v>15523198.26193632</v>
      </c>
      <c r="C561">
        <v>1598614.100611766</v>
      </c>
    </row>
    <row r="562" spans="1:3">
      <c r="A562">
        <v>560</v>
      </c>
      <c r="B562">
        <v>15523198.26200889</v>
      </c>
      <c r="C562">
        <v>1598611.055464235</v>
      </c>
    </row>
    <row r="563" spans="1:3">
      <c r="A563">
        <v>561</v>
      </c>
      <c r="B563">
        <v>15523198.26218116</v>
      </c>
      <c r="C563">
        <v>1598609.661680874</v>
      </c>
    </row>
    <row r="564" spans="1:3">
      <c r="A564">
        <v>562</v>
      </c>
      <c r="B564">
        <v>15523198.26203379</v>
      </c>
      <c r="C564">
        <v>1598607.594337491</v>
      </c>
    </row>
    <row r="565" spans="1:3">
      <c r="A565">
        <v>563</v>
      </c>
      <c r="B565">
        <v>15523198.26195591</v>
      </c>
      <c r="C565">
        <v>1598612.094398818</v>
      </c>
    </row>
    <row r="566" spans="1:3">
      <c r="A566">
        <v>564</v>
      </c>
      <c r="B566">
        <v>15523198.26195365</v>
      </c>
      <c r="C566">
        <v>1598609.101064539</v>
      </c>
    </row>
    <row r="567" spans="1:3">
      <c r="A567">
        <v>565</v>
      </c>
      <c r="B567">
        <v>15523198.26188124</v>
      </c>
      <c r="C567">
        <v>1598609.116844059</v>
      </c>
    </row>
    <row r="568" spans="1:3">
      <c r="A568">
        <v>566</v>
      </c>
      <c r="B568">
        <v>15523198.26192463</v>
      </c>
      <c r="C568">
        <v>1598609.891593628</v>
      </c>
    </row>
    <row r="569" spans="1:3">
      <c r="A569">
        <v>567</v>
      </c>
      <c r="B569">
        <v>15523198.261877</v>
      </c>
      <c r="C569">
        <v>1598608.52139259</v>
      </c>
    </row>
    <row r="570" spans="1:3">
      <c r="A570">
        <v>568</v>
      </c>
      <c r="B570">
        <v>15523198.26186698</v>
      </c>
      <c r="C570">
        <v>1598608.247528115</v>
      </c>
    </row>
    <row r="571" spans="1:3">
      <c r="A571">
        <v>569</v>
      </c>
      <c r="B571">
        <v>15523198.26187562</v>
      </c>
      <c r="C571">
        <v>1598607.049871561</v>
      </c>
    </row>
    <row r="572" spans="1:3">
      <c r="A572">
        <v>570</v>
      </c>
      <c r="B572">
        <v>15523198.261947</v>
      </c>
      <c r="C572">
        <v>1598606.619698617</v>
      </c>
    </row>
    <row r="573" spans="1:3">
      <c r="A573">
        <v>571</v>
      </c>
      <c r="B573">
        <v>15523198.26191677</v>
      </c>
      <c r="C573">
        <v>1598608.057900603</v>
      </c>
    </row>
    <row r="574" spans="1:3">
      <c r="A574">
        <v>572</v>
      </c>
      <c r="B574">
        <v>15523198.26185168</v>
      </c>
      <c r="C574">
        <v>1598608.249548131</v>
      </c>
    </row>
    <row r="575" spans="1:3">
      <c r="A575">
        <v>573</v>
      </c>
      <c r="B575">
        <v>15523198.26188715</v>
      </c>
      <c r="C575">
        <v>1598607.50319338</v>
      </c>
    </row>
    <row r="576" spans="1:3">
      <c r="A576">
        <v>574</v>
      </c>
      <c r="B576">
        <v>15523198.26183493</v>
      </c>
      <c r="C576">
        <v>1598610.804397221</v>
      </c>
    </row>
    <row r="577" spans="1:3">
      <c r="A577">
        <v>575</v>
      </c>
      <c r="B577">
        <v>15523198.26187384</v>
      </c>
      <c r="C577">
        <v>1598610.166501306</v>
      </c>
    </row>
    <row r="578" spans="1:3">
      <c r="A578">
        <v>576</v>
      </c>
      <c r="B578">
        <v>15523198.26174096</v>
      </c>
      <c r="C578">
        <v>1598613.243819542</v>
      </c>
    </row>
    <row r="579" spans="1:3">
      <c r="A579">
        <v>577</v>
      </c>
      <c r="B579">
        <v>15523198.26172989</v>
      </c>
      <c r="C579">
        <v>1598614.053204762</v>
      </c>
    </row>
    <row r="580" spans="1:3">
      <c r="A580">
        <v>578</v>
      </c>
      <c r="B580">
        <v>15523198.26173326</v>
      </c>
      <c r="C580">
        <v>1598615.798559385</v>
      </c>
    </row>
    <row r="581" spans="1:3">
      <c r="A581">
        <v>579</v>
      </c>
      <c r="B581">
        <v>15523198.26167412</v>
      </c>
      <c r="C581">
        <v>1598615.668045827</v>
      </c>
    </row>
    <row r="582" spans="1:3">
      <c r="A582">
        <v>580</v>
      </c>
      <c r="B582">
        <v>15523198.26165626</v>
      </c>
      <c r="C582">
        <v>1598617.592414286</v>
      </c>
    </row>
    <row r="583" spans="1:3">
      <c r="A583">
        <v>581</v>
      </c>
      <c r="B583">
        <v>15523198.26164734</v>
      </c>
      <c r="C583">
        <v>1598617.483461814</v>
      </c>
    </row>
    <row r="584" spans="1:3">
      <c r="A584">
        <v>582</v>
      </c>
      <c r="B584">
        <v>15523198.26166447</v>
      </c>
      <c r="C584">
        <v>1598618.274055506</v>
      </c>
    </row>
    <row r="585" spans="1:3">
      <c r="A585">
        <v>583</v>
      </c>
      <c r="B585">
        <v>15523198.26166024</v>
      </c>
      <c r="C585">
        <v>1598616.96007292</v>
      </c>
    </row>
    <row r="586" spans="1:3">
      <c r="A586">
        <v>584</v>
      </c>
      <c r="B586">
        <v>15523198.26167378</v>
      </c>
      <c r="C586">
        <v>1598619.853275433</v>
      </c>
    </row>
    <row r="587" spans="1:3">
      <c r="A587">
        <v>585</v>
      </c>
      <c r="B587">
        <v>15523198.26164978</v>
      </c>
      <c r="C587">
        <v>1598616.806705277</v>
      </c>
    </row>
    <row r="588" spans="1:3">
      <c r="A588">
        <v>586</v>
      </c>
      <c r="B588">
        <v>15523198.26163692</v>
      </c>
      <c r="C588">
        <v>1598618.225414358</v>
      </c>
    </row>
    <row r="589" spans="1:3">
      <c r="A589">
        <v>587</v>
      </c>
      <c r="B589">
        <v>15523198.26165126</v>
      </c>
      <c r="C589">
        <v>1598617.981080624</v>
      </c>
    </row>
    <row r="590" spans="1:3">
      <c r="A590">
        <v>588</v>
      </c>
      <c r="B590">
        <v>15523198.26166707</v>
      </c>
      <c r="C590">
        <v>1598619.040015754</v>
      </c>
    </row>
    <row r="591" spans="1:3">
      <c r="A591">
        <v>589</v>
      </c>
      <c r="B591">
        <v>15523198.26165076</v>
      </c>
      <c r="C591">
        <v>1598619.312177444</v>
      </c>
    </row>
    <row r="592" spans="1:3">
      <c r="A592">
        <v>590</v>
      </c>
      <c r="B592">
        <v>15523198.26167747</v>
      </c>
      <c r="C592">
        <v>1598619.059196375</v>
      </c>
    </row>
    <row r="593" spans="1:3">
      <c r="A593">
        <v>591</v>
      </c>
      <c r="B593">
        <v>15523198.26167788</v>
      </c>
      <c r="C593">
        <v>1598617.884947526</v>
      </c>
    </row>
    <row r="594" spans="1:3">
      <c r="A594">
        <v>592</v>
      </c>
      <c r="B594">
        <v>15523198.26161829</v>
      </c>
      <c r="C594">
        <v>1598616.716643471</v>
      </c>
    </row>
    <row r="595" spans="1:3">
      <c r="A595">
        <v>593</v>
      </c>
      <c r="B595">
        <v>15523198.26163032</v>
      </c>
      <c r="C595">
        <v>1598617.081753147</v>
      </c>
    </row>
    <row r="596" spans="1:3">
      <c r="A596">
        <v>594</v>
      </c>
      <c r="B596">
        <v>15523198.26166684</v>
      </c>
      <c r="C596">
        <v>1598617.080043016</v>
      </c>
    </row>
    <row r="597" spans="1:3">
      <c r="A597">
        <v>595</v>
      </c>
      <c r="B597">
        <v>15523198.26164041</v>
      </c>
      <c r="C597">
        <v>1598614.819867278</v>
      </c>
    </row>
    <row r="598" spans="1:3">
      <c r="A598">
        <v>596</v>
      </c>
      <c r="B598">
        <v>15523198.26163153</v>
      </c>
      <c r="C598">
        <v>1598616.02156335</v>
      </c>
    </row>
    <row r="599" spans="1:3">
      <c r="A599">
        <v>597</v>
      </c>
      <c r="B599">
        <v>15523198.26160712</v>
      </c>
      <c r="C599">
        <v>1598617.850684503</v>
      </c>
    </row>
    <row r="600" spans="1:3">
      <c r="A600">
        <v>598</v>
      </c>
      <c r="B600">
        <v>15523198.26161306</v>
      </c>
      <c r="C600">
        <v>1598619.96506643</v>
      </c>
    </row>
    <row r="601" spans="1:3">
      <c r="A601">
        <v>599</v>
      </c>
      <c r="B601">
        <v>15523198.26161477</v>
      </c>
      <c r="C601">
        <v>1598617.454231102</v>
      </c>
    </row>
    <row r="602" spans="1:3">
      <c r="A602">
        <v>600</v>
      </c>
      <c r="B602">
        <v>15523198.26163597</v>
      </c>
      <c r="C602">
        <v>1598618.384378299</v>
      </c>
    </row>
    <row r="603" spans="1:3">
      <c r="A603">
        <v>601</v>
      </c>
      <c r="B603">
        <v>15523198.2616076</v>
      </c>
      <c r="C603">
        <v>1598618.461340363</v>
      </c>
    </row>
    <row r="604" spans="1:3">
      <c r="A604">
        <v>602</v>
      </c>
      <c r="B604">
        <v>15523198.26161434</v>
      </c>
      <c r="C604">
        <v>1598617.720526092</v>
      </c>
    </row>
    <row r="605" spans="1:3">
      <c r="A605">
        <v>603</v>
      </c>
      <c r="B605">
        <v>15523198.261608</v>
      </c>
      <c r="C605">
        <v>1598618.499886267</v>
      </c>
    </row>
    <row r="606" spans="1:3">
      <c r="A606">
        <v>604</v>
      </c>
      <c r="B606">
        <v>15523198.26161065</v>
      </c>
      <c r="C606">
        <v>1598618.222566755</v>
      </c>
    </row>
    <row r="607" spans="1:3">
      <c r="A607">
        <v>605</v>
      </c>
      <c r="B607">
        <v>15523198.26159395</v>
      </c>
      <c r="C607">
        <v>1598617.794369991</v>
      </c>
    </row>
    <row r="608" spans="1:3">
      <c r="A608">
        <v>606</v>
      </c>
      <c r="B608">
        <v>15523198.26159617</v>
      </c>
      <c r="C608">
        <v>1598618.024963094</v>
      </c>
    </row>
    <row r="609" spans="1:3">
      <c r="A609">
        <v>607</v>
      </c>
      <c r="B609">
        <v>15523198.26161193</v>
      </c>
      <c r="C609">
        <v>1598617.801890363</v>
      </c>
    </row>
    <row r="610" spans="1:3">
      <c r="A610">
        <v>608</v>
      </c>
      <c r="B610">
        <v>15523198.26159792</v>
      </c>
      <c r="C610">
        <v>1598618.132928567</v>
      </c>
    </row>
    <row r="611" spans="1:3">
      <c r="A611">
        <v>609</v>
      </c>
      <c r="B611">
        <v>15523198.26159642</v>
      </c>
      <c r="C611">
        <v>1598618.407438545</v>
      </c>
    </row>
    <row r="612" spans="1:3">
      <c r="A612">
        <v>610</v>
      </c>
      <c r="B612">
        <v>15523198.26159847</v>
      </c>
      <c r="C612">
        <v>1598618.299562059</v>
      </c>
    </row>
    <row r="613" spans="1:3">
      <c r="A613">
        <v>611</v>
      </c>
      <c r="B613">
        <v>15523198.26158605</v>
      </c>
      <c r="C613">
        <v>1598618.809036813</v>
      </c>
    </row>
    <row r="614" spans="1:3">
      <c r="A614">
        <v>612</v>
      </c>
      <c r="B614">
        <v>15523198.26159213</v>
      </c>
      <c r="C614">
        <v>1598618.565046185</v>
      </c>
    </row>
    <row r="615" spans="1:3">
      <c r="A615">
        <v>613</v>
      </c>
      <c r="B615">
        <v>15523198.26157529</v>
      </c>
      <c r="C615">
        <v>1598619.42538566</v>
      </c>
    </row>
    <row r="616" spans="1:3">
      <c r="A616">
        <v>614</v>
      </c>
      <c r="B616">
        <v>15523198.26158741</v>
      </c>
      <c r="C616">
        <v>1598617.767929089</v>
      </c>
    </row>
    <row r="617" spans="1:3">
      <c r="A617">
        <v>615</v>
      </c>
      <c r="B617">
        <v>15523198.26157824</v>
      </c>
      <c r="C617">
        <v>1598619.490099699</v>
      </c>
    </row>
    <row r="618" spans="1:3">
      <c r="A618">
        <v>616</v>
      </c>
      <c r="B618">
        <v>15523198.2615745</v>
      </c>
      <c r="C618">
        <v>1598619.372255311</v>
      </c>
    </row>
    <row r="619" spans="1:3">
      <c r="A619">
        <v>617</v>
      </c>
      <c r="B619">
        <v>15523198.26158148</v>
      </c>
      <c r="C619">
        <v>1598619.041155091</v>
      </c>
    </row>
    <row r="620" spans="1:3">
      <c r="A620">
        <v>618</v>
      </c>
      <c r="B620">
        <v>15523198.26158526</v>
      </c>
      <c r="C620">
        <v>1598619.736565989</v>
      </c>
    </row>
    <row r="621" spans="1:3">
      <c r="A621">
        <v>619</v>
      </c>
      <c r="B621">
        <v>15523198.26157964</v>
      </c>
      <c r="C621">
        <v>1598619.092833494</v>
      </c>
    </row>
    <row r="622" spans="1:3">
      <c r="A622">
        <v>620</v>
      </c>
      <c r="B622">
        <v>15523198.26157999</v>
      </c>
      <c r="C622">
        <v>1598620.448470689</v>
      </c>
    </row>
    <row r="623" spans="1:3">
      <c r="A623">
        <v>621</v>
      </c>
      <c r="B623">
        <v>15523198.2615755</v>
      </c>
      <c r="C623">
        <v>1598619.360642522</v>
      </c>
    </row>
    <row r="624" spans="1:3">
      <c r="A624">
        <v>622</v>
      </c>
      <c r="B624">
        <v>15523198.26157629</v>
      </c>
      <c r="C624">
        <v>1598620.29029601</v>
      </c>
    </row>
    <row r="625" spans="1:3">
      <c r="A625">
        <v>623</v>
      </c>
      <c r="B625">
        <v>15523198.26158073</v>
      </c>
      <c r="C625">
        <v>1598619.222968353</v>
      </c>
    </row>
    <row r="626" spans="1:3">
      <c r="A626">
        <v>624</v>
      </c>
      <c r="B626">
        <v>15523198.26157587</v>
      </c>
      <c r="C626">
        <v>1598620.910132555</v>
      </c>
    </row>
    <row r="627" spans="1:3">
      <c r="A627">
        <v>625</v>
      </c>
      <c r="B627">
        <v>15523198.26157519</v>
      </c>
      <c r="C627">
        <v>1598619.892207477</v>
      </c>
    </row>
    <row r="628" spans="1:3">
      <c r="A628">
        <v>626</v>
      </c>
      <c r="B628">
        <v>15523198.26158239</v>
      </c>
      <c r="C628">
        <v>1598619.452216522</v>
      </c>
    </row>
    <row r="629" spans="1:3">
      <c r="A629">
        <v>627</v>
      </c>
      <c r="B629">
        <v>15523198.2615726</v>
      </c>
      <c r="C629">
        <v>1598619.627798406</v>
      </c>
    </row>
    <row r="630" spans="1:3">
      <c r="A630">
        <v>628</v>
      </c>
      <c r="B630">
        <v>15523198.26157108</v>
      </c>
      <c r="C630">
        <v>1598619.50791532</v>
      </c>
    </row>
    <row r="631" spans="1:3">
      <c r="A631">
        <v>629</v>
      </c>
      <c r="B631">
        <v>15523198.26157038</v>
      </c>
      <c r="C631">
        <v>1598619.280076899</v>
      </c>
    </row>
    <row r="632" spans="1:3">
      <c r="A632">
        <v>630</v>
      </c>
      <c r="B632">
        <v>15523198.26157009</v>
      </c>
      <c r="C632">
        <v>1598619.163459118</v>
      </c>
    </row>
    <row r="633" spans="1:3">
      <c r="A633">
        <v>631</v>
      </c>
      <c r="B633">
        <v>15523198.26157067</v>
      </c>
      <c r="C633">
        <v>1598618.666557979</v>
      </c>
    </row>
    <row r="634" spans="1:3">
      <c r="A634">
        <v>632</v>
      </c>
      <c r="B634">
        <v>15523198.26156909</v>
      </c>
      <c r="C634">
        <v>1598619.172543634</v>
      </c>
    </row>
    <row r="635" spans="1:3">
      <c r="A635">
        <v>633</v>
      </c>
      <c r="B635">
        <v>15523198.26156852</v>
      </c>
      <c r="C635">
        <v>1598619.389449799</v>
      </c>
    </row>
    <row r="636" spans="1:3">
      <c r="A636">
        <v>634</v>
      </c>
      <c r="B636">
        <v>15523198.26156973</v>
      </c>
      <c r="C636">
        <v>1598619.181342328</v>
      </c>
    </row>
    <row r="637" spans="1:3">
      <c r="A637">
        <v>635</v>
      </c>
      <c r="B637">
        <v>15523198.26156686</v>
      </c>
      <c r="C637">
        <v>1598619.69406645</v>
      </c>
    </row>
    <row r="638" spans="1:3">
      <c r="A638">
        <v>636</v>
      </c>
      <c r="B638">
        <v>15523198.26156446</v>
      </c>
      <c r="C638">
        <v>1598620.086862554</v>
      </c>
    </row>
    <row r="639" spans="1:3">
      <c r="A639">
        <v>637</v>
      </c>
      <c r="B639">
        <v>15523198.26156277</v>
      </c>
      <c r="C639">
        <v>1598620.403668522</v>
      </c>
    </row>
    <row r="640" spans="1:3">
      <c r="A640">
        <v>638</v>
      </c>
      <c r="B640">
        <v>15523198.26156224</v>
      </c>
      <c r="C640">
        <v>1598620.818352008</v>
      </c>
    </row>
    <row r="641" spans="1:3">
      <c r="A641">
        <v>639</v>
      </c>
      <c r="B641">
        <v>15523198.26156318</v>
      </c>
      <c r="C641">
        <v>1598620.86768257</v>
      </c>
    </row>
    <row r="642" spans="1:3">
      <c r="A642">
        <v>640</v>
      </c>
      <c r="B642">
        <v>15523198.26156116</v>
      </c>
      <c r="C642">
        <v>1598621.208308978</v>
      </c>
    </row>
    <row r="643" spans="1:3">
      <c r="A643">
        <v>641</v>
      </c>
      <c r="B643">
        <v>15523198.26156203</v>
      </c>
      <c r="C643">
        <v>1598621.769767117</v>
      </c>
    </row>
    <row r="644" spans="1:3">
      <c r="A644">
        <v>642</v>
      </c>
      <c r="B644">
        <v>15523198.26156136</v>
      </c>
      <c r="C644">
        <v>1598621.030826729</v>
      </c>
    </row>
    <row r="645" spans="1:3">
      <c r="A645">
        <v>643</v>
      </c>
      <c r="B645">
        <v>15523198.26155805</v>
      </c>
      <c r="C645">
        <v>1598621.561077997</v>
      </c>
    </row>
    <row r="646" spans="1:3">
      <c r="A646">
        <v>644</v>
      </c>
      <c r="B646">
        <v>15523198.26155901</v>
      </c>
      <c r="C646">
        <v>1598621.433230337</v>
      </c>
    </row>
    <row r="647" spans="1:3">
      <c r="A647">
        <v>645</v>
      </c>
      <c r="B647">
        <v>15523198.26156007</v>
      </c>
      <c r="C647">
        <v>1598622.024372714</v>
      </c>
    </row>
    <row r="648" spans="1:3">
      <c r="A648">
        <v>646</v>
      </c>
      <c r="B648">
        <v>15523198.26155844</v>
      </c>
      <c r="C648">
        <v>1598621.805632062</v>
      </c>
    </row>
    <row r="649" spans="1:3">
      <c r="A649">
        <v>647</v>
      </c>
      <c r="B649">
        <v>15523198.26155834</v>
      </c>
      <c r="C649">
        <v>1598621.724436079</v>
      </c>
    </row>
    <row r="650" spans="1:3">
      <c r="A650">
        <v>648</v>
      </c>
      <c r="B650">
        <v>15523198.26155902</v>
      </c>
      <c r="C650">
        <v>1598621.707940262</v>
      </c>
    </row>
    <row r="651" spans="1:3">
      <c r="A651">
        <v>649</v>
      </c>
      <c r="B651">
        <v>15523198.26155727</v>
      </c>
      <c r="C651">
        <v>1598621.666336134</v>
      </c>
    </row>
    <row r="652" spans="1:3">
      <c r="A652">
        <v>650</v>
      </c>
      <c r="B652">
        <v>15523198.26155761</v>
      </c>
      <c r="C652">
        <v>1598621.674930652</v>
      </c>
    </row>
    <row r="653" spans="1:3">
      <c r="A653">
        <v>651</v>
      </c>
      <c r="B653">
        <v>15523198.26155657</v>
      </c>
      <c r="C653">
        <v>1598621.545147081</v>
      </c>
    </row>
    <row r="654" spans="1:3">
      <c r="A654">
        <v>652</v>
      </c>
      <c r="B654">
        <v>15523198.2615566</v>
      </c>
      <c r="C654">
        <v>1598621.568694092</v>
      </c>
    </row>
    <row r="655" spans="1:3">
      <c r="A655">
        <v>653</v>
      </c>
      <c r="B655">
        <v>15523198.26155615</v>
      </c>
      <c r="C655">
        <v>1598621.321381386</v>
      </c>
    </row>
    <row r="656" spans="1:3">
      <c r="A656">
        <v>654</v>
      </c>
      <c r="B656">
        <v>15523198.26155652</v>
      </c>
      <c r="C656">
        <v>1598621.5343444</v>
      </c>
    </row>
    <row r="657" spans="1:3">
      <c r="A657">
        <v>655</v>
      </c>
      <c r="B657">
        <v>15523198.26155721</v>
      </c>
      <c r="C657">
        <v>1598621.460931198</v>
      </c>
    </row>
    <row r="658" spans="1:3">
      <c r="A658">
        <v>656</v>
      </c>
      <c r="B658">
        <v>15523198.26155747</v>
      </c>
      <c r="C658">
        <v>1598620.990162113</v>
      </c>
    </row>
    <row r="659" spans="1:3">
      <c r="A659">
        <v>657</v>
      </c>
      <c r="B659">
        <v>15523198.26155674</v>
      </c>
      <c r="C659">
        <v>1598621.478030127</v>
      </c>
    </row>
    <row r="660" spans="1:3">
      <c r="A660">
        <v>658</v>
      </c>
      <c r="B660">
        <v>15523198.26155589</v>
      </c>
      <c r="C660">
        <v>1598621.16777007</v>
      </c>
    </row>
    <row r="661" spans="1:3">
      <c r="A661">
        <v>659</v>
      </c>
      <c r="B661">
        <v>15523198.26155739</v>
      </c>
      <c r="C661">
        <v>1598620.908515762</v>
      </c>
    </row>
    <row r="662" spans="1:3">
      <c r="A662">
        <v>660</v>
      </c>
      <c r="B662">
        <v>15523198.26155722</v>
      </c>
      <c r="C662">
        <v>1598621.130368698</v>
      </c>
    </row>
    <row r="663" spans="1:3">
      <c r="A663">
        <v>661</v>
      </c>
      <c r="B663">
        <v>15523198.26155578</v>
      </c>
      <c r="C663">
        <v>1598621.667783003</v>
      </c>
    </row>
    <row r="664" spans="1:3">
      <c r="A664">
        <v>662</v>
      </c>
      <c r="B664">
        <v>15523198.26155655</v>
      </c>
      <c r="C664">
        <v>1598621.861964903</v>
      </c>
    </row>
    <row r="665" spans="1:3">
      <c r="A665">
        <v>663</v>
      </c>
      <c r="B665">
        <v>15523198.26155622</v>
      </c>
      <c r="C665">
        <v>1598621.710063125</v>
      </c>
    </row>
    <row r="666" spans="1:3">
      <c r="A666">
        <v>664</v>
      </c>
      <c r="B666">
        <v>15523198.26155577</v>
      </c>
      <c r="C666">
        <v>1598621.880377765</v>
      </c>
    </row>
    <row r="667" spans="1:3">
      <c r="A667">
        <v>665</v>
      </c>
      <c r="B667">
        <v>15523198.26155499</v>
      </c>
      <c r="C667">
        <v>1598622.154415102</v>
      </c>
    </row>
    <row r="668" spans="1:3">
      <c r="A668">
        <v>666</v>
      </c>
      <c r="B668">
        <v>15523198.26155483</v>
      </c>
      <c r="C668">
        <v>1598622.118104768</v>
      </c>
    </row>
    <row r="669" spans="1:3">
      <c r="A669">
        <v>667</v>
      </c>
      <c r="B669">
        <v>15523198.26155504</v>
      </c>
      <c r="C669">
        <v>1598622.243525208</v>
      </c>
    </row>
    <row r="670" spans="1:3">
      <c r="A670">
        <v>668</v>
      </c>
      <c r="B670">
        <v>15523198.26155438</v>
      </c>
      <c r="C670">
        <v>1598622.148656408</v>
      </c>
    </row>
    <row r="671" spans="1:3">
      <c r="A671">
        <v>669</v>
      </c>
      <c r="B671">
        <v>15523198.26155558</v>
      </c>
      <c r="C671">
        <v>1598622.648892023</v>
      </c>
    </row>
    <row r="672" spans="1:3">
      <c r="A672">
        <v>670</v>
      </c>
      <c r="B672">
        <v>15523198.26155505</v>
      </c>
      <c r="C672">
        <v>1598622.128240054</v>
      </c>
    </row>
    <row r="673" spans="1:3">
      <c r="A673">
        <v>671</v>
      </c>
      <c r="B673">
        <v>15523198.26155454</v>
      </c>
      <c r="C673">
        <v>1598622.308525471</v>
      </c>
    </row>
    <row r="674" spans="1:3">
      <c r="A674">
        <v>672</v>
      </c>
      <c r="B674">
        <v>15523198.26155408</v>
      </c>
      <c r="C674">
        <v>1598621.964038147</v>
      </c>
    </row>
    <row r="675" spans="1:3">
      <c r="A675">
        <v>673</v>
      </c>
      <c r="B675">
        <v>15523198.26155499</v>
      </c>
      <c r="C675">
        <v>1598621.873872458</v>
      </c>
    </row>
    <row r="676" spans="1:3">
      <c r="A676">
        <v>674</v>
      </c>
      <c r="B676">
        <v>15523198.26155464</v>
      </c>
      <c r="C676">
        <v>1598621.992761529</v>
      </c>
    </row>
    <row r="677" spans="1:3">
      <c r="A677">
        <v>675</v>
      </c>
      <c r="B677">
        <v>15523198.2615568</v>
      </c>
      <c r="C677">
        <v>1598621.321202579</v>
      </c>
    </row>
    <row r="678" spans="1:3">
      <c r="A678">
        <v>676</v>
      </c>
      <c r="B678">
        <v>15523198.26155508</v>
      </c>
      <c r="C678">
        <v>1598621.827350888</v>
      </c>
    </row>
    <row r="679" spans="1:3">
      <c r="A679">
        <v>677</v>
      </c>
      <c r="B679">
        <v>15523198.26155527</v>
      </c>
      <c r="C679">
        <v>1598621.916123572</v>
      </c>
    </row>
    <row r="680" spans="1:3">
      <c r="A680">
        <v>678</v>
      </c>
      <c r="B680">
        <v>15523198.26155431</v>
      </c>
      <c r="C680">
        <v>1598621.613829152</v>
      </c>
    </row>
    <row r="681" spans="1:3">
      <c r="A681">
        <v>679</v>
      </c>
      <c r="B681">
        <v>15523198.26155435</v>
      </c>
      <c r="C681">
        <v>1598622.398482225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8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5588208.358029968</v>
      </c>
      <c r="C2">
        <v>2857188.932298462</v>
      </c>
    </row>
    <row r="3" spans="1:3">
      <c r="A3">
        <v>1</v>
      </c>
      <c r="B3">
        <v>30685100.34284607</v>
      </c>
      <c r="C3">
        <v>2857188.932298462</v>
      </c>
    </row>
    <row r="4" spans="1:3">
      <c r="A4">
        <v>2</v>
      </c>
      <c r="B4">
        <v>30550502.99330084</v>
      </c>
      <c r="C4">
        <v>2857188.932298462</v>
      </c>
    </row>
    <row r="5" spans="1:3">
      <c r="A5">
        <v>3</v>
      </c>
      <c r="B5">
        <v>30419172.8121019</v>
      </c>
      <c r="C5">
        <v>2857188.932298462</v>
      </c>
    </row>
    <row r="6" spans="1:3">
      <c r="A6">
        <v>4</v>
      </c>
      <c r="B6">
        <v>30291492.43010608</v>
      </c>
      <c r="C6">
        <v>2857188.932298462</v>
      </c>
    </row>
    <row r="7" spans="1:3">
      <c r="A7">
        <v>5</v>
      </c>
      <c r="B7">
        <v>30165415.72621938</v>
      </c>
      <c r="C7">
        <v>2857188.932298462</v>
      </c>
    </row>
    <row r="8" spans="1:3">
      <c r="A8">
        <v>6</v>
      </c>
      <c r="B8">
        <v>30039434.68282438</v>
      </c>
      <c r="C8">
        <v>2857188.932298462</v>
      </c>
    </row>
    <row r="9" spans="1:3">
      <c r="A9">
        <v>7</v>
      </c>
      <c r="B9">
        <v>29913016.5984153</v>
      </c>
      <c r="C9">
        <v>2857188.932298462</v>
      </c>
    </row>
    <row r="10" spans="1:3">
      <c r="A10">
        <v>8</v>
      </c>
      <c r="B10">
        <v>29788040.28619235</v>
      </c>
      <c r="C10">
        <v>2857188.932298462</v>
      </c>
    </row>
    <row r="11" spans="1:3">
      <c r="A11">
        <v>9</v>
      </c>
      <c r="B11">
        <v>29666373.77336027</v>
      </c>
      <c r="C11">
        <v>2857188.932298462</v>
      </c>
    </row>
    <row r="12" spans="1:3">
      <c r="A12">
        <v>10</v>
      </c>
      <c r="B12">
        <v>29546317.22833655</v>
      </c>
      <c r="C12">
        <v>2857188.932298462</v>
      </c>
    </row>
    <row r="13" spans="1:3">
      <c r="A13">
        <v>11</v>
      </c>
      <c r="B13">
        <v>29426263.0298059</v>
      </c>
      <c r="C13">
        <v>2857188.932298462</v>
      </c>
    </row>
    <row r="14" spans="1:3">
      <c r="A14">
        <v>12</v>
      </c>
      <c r="B14">
        <v>29285568.23016495</v>
      </c>
      <c r="C14">
        <v>2857188.932298462</v>
      </c>
    </row>
    <row r="15" spans="1:3">
      <c r="A15">
        <v>13</v>
      </c>
      <c r="B15">
        <v>29147740.26316769</v>
      </c>
      <c r="C15">
        <v>2857188.932298462</v>
      </c>
    </row>
    <row r="16" spans="1:3">
      <c r="A16">
        <v>14</v>
      </c>
      <c r="B16">
        <v>29014643.8823402</v>
      </c>
      <c r="C16">
        <v>2857188.932298462</v>
      </c>
    </row>
    <row r="17" spans="1:3">
      <c r="A17">
        <v>15</v>
      </c>
      <c r="B17">
        <v>28888823.89451132</v>
      </c>
      <c r="C17">
        <v>2857188.932298462</v>
      </c>
    </row>
    <row r="18" spans="1:3">
      <c r="A18">
        <v>16</v>
      </c>
      <c r="B18">
        <v>16758273.2703939</v>
      </c>
      <c r="C18">
        <v>2857188.932298462</v>
      </c>
    </row>
    <row r="19" spans="1:3">
      <c r="A19">
        <v>17</v>
      </c>
      <c r="B19">
        <v>12692799.1124495</v>
      </c>
      <c r="C19">
        <v>2857188.932298462</v>
      </c>
    </row>
    <row r="20" spans="1:3">
      <c r="A20">
        <v>18</v>
      </c>
      <c r="B20">
        <v>11704982.92390369</v>
      </c>
      <c r="C20">
        <v>2857188.932298462</v>
      </c>
    </row>
    <row r="21" spans="1:3">
      <c r="A21">
        <v>19</v>
      </c>
      <c r="B21">
        <v>10993050.53560098</v>
      </c>
      <c r="C21">
        <v>2857188.932298462</v>
      </c>
    </row>
    <row r="22" spans="1:3">
      <c r="A22">
        <v>20</v>
      </c>
      <c r="B22">
        <v>10997891.55873961</v>
      </c>
      <c r="C22">
        <v>2857188.932298462</v>
      </c>
    </row>
    <row r="23" spans="1:3">
      <c r="A23">
        <v>21</v>
      </c>
      <c r="B23">
        <v>10456458.46532401</v>
      </c>
      <c r="C23">
        <v>2857188.932298462</v>
      </c>
    </row>
    <row r="24" spans="1:3">
      <c r="A24">
        <v>22</v>
      </c>
      <c r="B24">
        <v>10458005.74622035</v>
      </c>
      <c r="C24">
        <v>2857188.932298462</v>
      </c>
    </row>
    <row r="25" spans="1:3">
      <c r="A25">
        <v>23</v>
      </c>
      <c r="B25">
        <v>10033957.19571228</v>
      </c>
      <c r="C25">
        <v>2857188.932298462</v>
      </c>
    </row>
    <row r="26" spans="1:3">
      <c r="A26">
        <v>24</v>
      </c>
      <c r="B26">
        <v>10033453.00096207</v>
      </c>
      <c r="C26">
        <v>2857188.932298462</v>
      </c>
    </row>
    <row r="27" spans="1:3">
      <c r="A27">
        <v>25</v>
      </c>
      <c r="B27">
        <v>9689450.79737982</v>
      </c>
      <c r="C27">
        <v>2857188.932298462</v>
      </c>
    </row>
    <row r="28" spans="1:3">
      <c r="A28">
        <v>26</v>
      </c>
      <c r="B28">
        <v>9687223.688237924</v>
      </c>
      <c r="C28">
        <v>2857188.932298462</v>
      </c>
    </row>
    <row r="29" spans="1:3">
      <c r="A29">
        <v>27</v>
      </c>
      <c r="B29">
        <v>9403133.585293178</v>
      </c>
      <c r="C29">
        <v>2857188.932298462</v>
      </c>
    </row>
    <row r="30" spans="1:3">
      <c r="A30">
        <v>28</v>
      </c>
      <c r="B30">
        <v>9399404.069390921</v>
      </c>
      <c r="C30">
        <v>2857188.932298462</v>
      </c>
    </row>
    <row r="31" spans="1:3">
      <c r="A31">
        <v>29</v>
      </c>
      <c r="B31">
        <v>9160159.448531836</v>
      </c>
      <c r="C31">
        <v>2857188.932298462</v>
      </c>
    </row>
    <row r="32" spans="1:3">
      <c r="A32">
        <v>30</v>
      </c>
      <c r="B32">
        <v>9155128.214765258</v>
      </c>
      <c r="C32">
        <v>2857188.932298462</v>
      </c>
    </row>
    <row r="33" spans="1:3">
      <c r="A33">
        <v>31</v>
      </c>
      <c r="B33">
        <v>8950330.109637683</v>
      </c>
      <c r="C33">
        <v>2857188.932298462</v>
      </c>
    </row>
    <row r="34" spans="1:3">
      <c r="A34">
        <v>32</v>
      </c>
      <c r="B34">
        <v>8647513.173355194</v>
      </c>
      <c r="C34">
        <v>2857188.932298462</v>
      </c>
    </row>
    <row r="35" spans="1:3">
      <c r="A35">
        <v>33</v>
      </c>
      <c r="B35">
        <v>7993439.294198005</v>
      </c>
      <c r="C35">
        <v>2857188.932298462</v>
      </c>
    </row>
    <row r="36" spans="1:3">
      <c r="A36">
        <v>34</v>
      </c>
      <c r="B36">
        <v>7591289.678771158</v>
      </c>
      <c r="C36">
        <v>2857188.932298462</v>
      </c>
    </row>
    <row r="37" spans="1:3">
      <c r="A37">
        <v>35</v>
      </c>
      <c r="B37">
        <v>7252455.286652971</v>
      </c>
      <c r="C37">
        <v>2857188.932298462</v>
      </c>
    </row>
    <row r="38" spans="1:3">
      <c r="A38">
        <v>36</v>
      </c>
      <c r="B38">
        <v>7196222.424505796</v>
      </c>
      <c r="C38">
        <v>2857188.932298462</v>
      </c>
    </row>
    <row r="39" spans="1:3">
      <c r="A39">
        <v>37</v>
      </c>
      <c r="B39">
        <v>7201216.206296374</v>
      </c>
      <c r="C39">
        <v>2857188.932298462</v>
      </c>
    </row>
    <row r="40" spans="1:3">
      <c r="A40">
        <v>38</v>
      </c>
      <c r="B40">
        <v>6927055.579335165</v>
      </c>
      <c r="C40">
        <v>2857188.932298462</v>
      </c>
    </row>
    <row r="41" spans="1:3">
      <c r="A41">
        <v>39</v>
      </c>
      <c r="B41">
        <v>6977103.425157201</v>
      </c>
      <c r="C41">
        <v>2857188.932298462</v>
      </c>
    </row>
    <row r="42" spans="1:3">
      <c r="A42">
        <v>40</v>
      </c>
      <c r="B42">
        <v>6926985.153285258</v>
      </c>
      <c r="C42">
        <v>2857188.932298462</v>
      </c>
    </row>
    <row r="43" spans="1:3">
      <c r="A43">
        <v>41</v>
      </c>
      <c r="B43">
        <v>6715744.592565789</v>
      </c>
      <c r="C43">
        <v>2857188.932298462</v>
      </c>
    </row>
    <row r="44" spans="1:3">
      <c r="A44">
        <v>42</v>
      </c>
      <c r="B44">
        <v>6711462.34926516</v>
      </c>
      <c r="C44">
        <v>2857188.932298462</v>
      </c>
    </row>
    <row r="45" spans="1:3">
      <c r="A45">
        <v>43</v>
      </c>
      <c r="B45">
        <v>6710294.195849291</v>
      </c>
      <c r="C45">
        <v>2857188.932298462</v>
      </c>
    </row>
    <row r="46" spans="1:3">
      <c r="A46">
        <v>44</v>
      </c>
      <c r="B46">
        <v>6541020.601130792</v>
      </c>
      <c r="C46">
        <v>2857188.932298462</v>
      </c>
    </row>
    <row r="47" spans="1:3">
      <c r="A47">
        <v>45</v>
      </c>
      <c r="B47">
        <v>6503723.487284384</v>
      </c>
      <c r="C47">
        <v>2857188.932298462</v>
      </c>
    </row>
    <row r="48" spans="1:3">
      <c r="A48">
        <v>46</v>
      </c>
      <c r="B48">
        <v>6502082.527936808</v>
      </c>
      <c r="C48">
        <v>2857188.932298462</v>
      </c>
    </row>
    <row r="49" spans="1:3">
      <c r="A49">
        <v>47</v>
      </c>
      <c r="B49">
        <v>6369645.13634555</v>
      </c>
      <c r="C49">
        <v>2857188.932298462</v>
      </c>
    </row>
    <row r="50" spans="1:3">
      <c r="A50">
        <v>48</v>
      </c>
      <c r="B50">
        <v>6335323.352267007</v>
      </c>
      <c r="C50">
        <v>2857188.932298462</v>
      </c>
    </row>
    <row r="51" spans="1:3">
      <c r="A51">
        <v>49</v>
      </c>
      <c r="B51">
        <v>6332273.248453438</v>
      </c>
      <c r="C51">
        <v>2857188.932298462</v>
      </c>
    </row>
    <row r="52" spans="1:3">
      <c r="A52">
        <v>50</v>
      </c>
      <c r="B52">
        <v>6117119.034428185</v>
      </c>
      <c r="C52">
        <v>2857188.932298462</v>
      </c>
    </row>
    <row r="53" spans="1:3">
      <c r="A53">
        <v>51</v>
      </c>
      <c r="B53">
        <v>5972065.640127051</v>
      </c>
      <c r="C53">
        <v>2857188.932298462</v>
      </c>
    </row>
    <row r="54" spans="1:3">
      <c r="A54">
        <v>52</v>
      </c>
      <c r="B54">
        <v>5841384.571475416</v>
      </c>
      <c r="C54">
        <v>2857188.932298462</v>
      </c>
    </row>
    <row r="55" spans="1:3">
      <c r="A55">
        <v>53</v>
      </c>
      <c r="B55">
        <v>5790989.028927282</v>
      </c>
      <c r="C55">
        <v>2857188.932298462</v>
      </c>
    </row>
    <row r="56" spans="1:3">
      <c r="A56">
        <v>54</v>
      </c>
      <c r="B56">
        <v>5667012.179180475</v>
      </c>
      <c r="C56">
        <v>2857188.932298462</v>
      </c>
    </row>
    <row r="57" spans="1:3">
      <c r="A57">
        <v>55</v>
      </c>
      <c r="B57">
        <v>5571725.378085505</v>
      </c>
      <c r="C57">
        <v>2857188.932298462</v>
      </c>
    </row>
    <row r="58" spans="1:3">
      <c r="A58">
        <v>56</v>
      </c>
      <c r="B58">
        <v>5526579.474873873</v>
      </c>
      <c r="C58">
        <v>2857188.932298462</v>
      </c>
    </row>
    <row r="59" spans="1:3">
      <c r="A59">
        <v>57</v>
      </c>
      <c r="B59">
        <v>5535307.054612118</v>
      </c>
      <c r="C59">
        <v>2857188.932298462</v>
      </c>
    </row>
    <row r="60" spans="1:3">
      <c r="A60">
        <v>58</v>
      </c>
      <c r="B60">
        <v>5450162.375222917</v>
      </c>
      <c r="C60">
        <v>2857188.932298462</v>
      </c>
    </row>
    <row r="61" spans="1:3">
      <c r="A61">
        <v>59</v>
      </c>
      <c r="B61">
        <v>5407906.649482707</v>
      </c>
      <c r="C61">
        <v>2857188.932298462</v>
      </c>
    </row>
    <row r="62" spans="1:3">
      <c r="A62">
        <v>60</v>
      </c>
      <c r="B62">
        <v>5368021.713230058</v>
      </c>
      <c r="C62">
        <v>2857188.932298462</v>
      </c>
    </row>
    <row r="63" spans="1:3">
      <c r="A63">
        <v>61</v>
      </c>
      <c r="B63">
        <v>5379627.815767664</v>
      </c>
      <c r="C63">
        <v>2857188.932298462</v>
      </c>
    </row>
    <row r="64" spans="1:3">
      <c r="A64">
        <v>62</v>
      </c>
      <c r="B64">
        <v>5308301.679415923</v>
      </c>
      <c r="C64">
        <v>2857188.932298462</v>
      </c>
    </row>
    <row r="65" spans="1:3">
      <c r="A65">
        <v>63</v>
      </c>
      <c r="B65">
        <v>5263420.36077151</v>
      </c>
      <c r="C65">
        <v>2857188.932298462</v>
      </c>
    </row>
    <row r="66" spans="1:3">
      <c r="A66">
        <v>64</v>
      </c>
      <c r="B66">
        <v>5267427.281303322</v>
      </c>
      <c r="C66">
        <v>2857188.932298462</v>
      </c>
    </row>
    <row r="67" spans="1:3">
      <c r="A67">
        <v>65</v>
      </c>
      <c r="B67">
        <v>5254072.714893721</v>
      </c>
      <c r="C67">
        <v>2857188.932298462</v>
      </c>
    </row>
    <row r="68" spans="1:3">
      <c r="A68">
        <v>66</v>
      </c>
      <c r="B68">
        <v>5148777.954002773</v>
      </c>
      <c r="C68">
        <v>2857188.932298462</v>
      </c>
    </row>
    <row r="69" spans="1:3">
      <c r="A69">
        <v>67</v>
      </c>
      <c r="B69">
        <v>5057387.584747016</v>
      </c>
      <c r="C69">
        <v>2857188.932298462</v>
      </c>
    </row>
    <row r="70" spans="1:3">
      <c r="A70">
        <v>68</v>
      </c>
      <c r="B70">
        <v>5036666.895084415</v>
      </c>
      <c r="C70">
        <v>2857188.932298462</v>
      </c>
    </row>
    <row r="71" spans="1:3">
      <c r="A71">
        <v>69</v>
      </c>
      <c r="B71">
        <v>4983706.292880243</v>
      </c>
      <c r="C71">
        <v>2857188.932298462</v>
      </c>
    </row>
    <row r="72" spans="1:3">
      <c r="A72">
        <v>70</v>
      </c>
      <c r="B72">
        <v>4906410.638572222</v>
      </c>
      <c r="C72">
        <v>2857188.932298462</v>
      </c>
    </row>
    <row r="73" spans="1:3">
      <c r="A73">
        <v>71</v>
      </c>
      <c r="B73">
        <v>4867119.304187662</v>
      </c>
      <c r="C73">
        <v>2857188.932298462</v>
      </c>
    </row>
    <row r="74" spans="1:3">
      <c r="A74">
        <v>72</v>
      </c>
      <c r="B74">
        <v>4860744.135311551</v>
      </c>
      <c r="C74">
        <v>2857188.932298462</v>
      </c>
    </row>
    <row r="75" spans="1:3">
      <c r="A75">
        <v>73</v>
      </c>
      <c r="B75">
        <v>4866655.99465037</v>
      </c>
      <c r="C75">
        <v>2857188.932298462</v>
      </c>
    </row>
    <row r="76" spans="1:3">
      <c r="A76">
        <v>74</v>
      </c>
      <c r="B76">
        <v>4796719.59530446</v>
      </c>
      <c r="C76">
        <v>2857188.932298462</v>
      </c>
    </row>
    <row r="77" spans="1:3">
      <c r="A77">
        <v>75</v>
      </c>
      <c r="B77">
        <v>4755455.133636992</v>
      </c>
      <c r="C77">
        <v>2857188.932298462</v>
      </c>
    </row>
    <row r="78" spans="1:3">
      <c r="A78">
        <v>76</v>
      </c>
      <c r="B78">
        <v>4750666.072130285</v>
      </c>
      <c r="C78">
        <v>2857188.932298462</v>
      </c>
    </row>
    <row r="79" spans="1:3">
      <c r="A79">
        <v>77</v>
      </c>
      <c r="B79">
        <v>4754856.941232752</v>
      </c>
      <c r="C79">
        <v>2857188.932298462</v>
      </c>
    </row>
    <row r="80" spans="1:3">
      <c r="A80">
        <v>78</v>
      </c>
      <c r="B80">
        <v>4713249.360620839</v>
      </c>
      <c r="C80">
        <v>2857188.932298462</v>
      </c>
    </row>
    <row r="81" spans="1:3">
      <c r="A81">
        <v>79</v>
      </c>
      <c r="B81">
        <v>4673692.2926255</v>
      </c>
      <c r="C81">
        <v>2857188.932298462</v>
      </c>
    </row>
    <row r="82" spans="1:3">
      <c r="A82">
        <v>80</v>
      </c>
      <c r="B82">
        <v>4630191.668681219</v>
      </c>
      <c r="C82">
        <v>2857188.932298462</v>
      </c>
    </row>
    <row r="83" spans="1:3">
      <c r="A83">
        <v>81</v>
      </c>
      <c r="B83">
        <v>4588733.759251651</v>
      </c>
      <c r="C83">
        <v>2857188.932298462</v>
      </c>
    </row>
    <row r="84" spans="1:3">
      <c r="A84">
        <v>82</v>
      </c>
      <c r="B84">
        <v>4547419.022676927</v>
      </c>
      <c r="C84">
        <v>2857188.932298462</v>
      </c>
    </row>
    <row r="85" spans="1:3">
      <c r="A85">
        <v>83</v>
      </c>
      <c r="B85">
        <v>4506877.825607742</v>
      </c>
      <c r="C85">
        <v>2857188.932298462</v>
      </c>
    </row>
    <row r="86" spans="1:3">
      <c r="A86">
        <v>84</v>
      </c>
      <c r="B86">
        <v>4463691.546605035</v>
      </c>
      <c r="C86">
        <v>2857188.932298462</v>
      </c>
    </row>
    <row r="87" spans="1:3">
      <c r="A87">
        <v>85</v>
      </c>
      <c r="B87">
        <v>4447363.128286505</v>
      </c>
      <c r="C87">
        <v>2857188.932298462</v>
      </c>
    </row>
    <row r="88" spans="1:3">
      <c r="A88">
        <v>86</v>
      </c>
      <c r="B88">
        <v>4404055.54912308</v>
      </c>
      <c r="C88">
        <v>2857188.932298462</v>
      </c>
    </row>
    <row r="89" spans="1:3">
      <c r="A89">
        <v>87</v>
      </c>
      <c r="B89">
        <v>4367535.18440363</v>
      </c>
      <c r="C89">
        <v>2857188.932298462</v>
      </c>
    </row>
    <row r="90" spans="1:3">
      <c r="A90">
        <v>88</v>
      </c>
      <c r="B90">
        <v>4350436.28390678</v>
      </c>
      <c r="C90">
        <v>2857188.932298462</v>
      </c>
    </row>
    <row r="91" spans="1:3">
      <c r="A91">
        <v>89</v>
      </c>
      <c r="B91">
        <v>4353641.001194224</v>
      </c>
      <c r="C91">
        <v>2857188.932298462</v>
      </c>
    </row>
    <row r="92" spans="1:3">
      <c r="A92">
        <v>90</v>
      </c>
      <c r="B92">
        <v>4315045.595498089</v>
      </c>
      <c r="C92">
        <v>2857188.932298462</v>
      </c>
    </row>
    <row r="93" spans="1:3">
      <c r="A93">
        <v>91</v>
      </c>
      <c r="B93">
        <v>4292454.40683996</v>
      </c>
      <c r="C93">
        <v>2857188.932298462</v>
      </c>
    </row>
    <row r="94" spans="1:3">
      <c r="A94">
        <v>92</v>
      </c>
      <c r="B94">
        <v>4276722.77482389</v>
      </c>
      <c r="C94">
        <v>2857188.932298462</v>
      </c>
    </row>
    <row r="95" spans="1:3">
      <c r="A95">
        <v>93</v>
      </c>
      <c r="B95">
        <v>4279779.003222081</v>
      </c>
      <c r="C95">
        <v>2857188.932298462</v>
      </c>
    </row>
    <row r="96" spans="1:3">
      <c r="A96">
        <v>94</v>
      </c>
      <c r="B96">
        <v>4249116.318875395</v>
      </c>
      <c r="C96">
        <v>2857188.932298462</v>
      </c>
    </row>
    <row r="97" spans="1:3">
      <c r="A97">
        <v>95</v>
      </c>
      <c r="B97">
        <v>4229788.779004442</v>
      </c>
      <c r="C97">
        <v>2857188.932298462</v>
      </c>
    </row>
    <row r="98" spans="1:3">
      <c r="A98">
        <v>96</v>
      </c>
      <c r="B98">
        <v>4206816.173725083</v>
      </c>
      <c r="C98">
        <v>2857188.932298462</v>
      </c>
    </row>
    <row r="99" spans="1:3">
      <c r="A99">
        <v>97</v>
      </c>
      <c r="B99">
        <v>4174384.95647833</v>
      </c>
      <c r="C99">
        <v>2857188.932298462</v>
      </c>
    </row>
    <row r="100" spans="1:3">
      <c r="A100">
        <v>98</v>
      </c>
      <c r="B100">
        <v>4148478.360398891</v>
      </c>
      <c r="C100">
        <v>2857188.932298462</v>
      </c>
    </row>
    <row r="101" spans="1:3">
      <c r="A101">
        <v>99</v>
      </c>
      <c r="B101">
        <v>4116348.132543844</v>
      </c>
      <c r="C101">
        <v>2857188.932298462</v>
      </c>
    </row>
    <row r="102" spans="1:3">
      <c r="A102">
        <v>100</v>
      </c>
      <c r="B102">
        <v>4109196.172527086</v>
      </c>
      <c r="C102">
        <v>2857188.932298462</v>
      </c>
    </row>
    <row r="103" spans="1:3">
      <c r="A103">
        <v>101</v>
      </c>
      <c r="B103">
        <v>4091432.967536182</v>
      </c>
      <c r="C103">
        <v>2857188.932298462</v>
      </c>
    </row>
    <row r="104" spans="1:3">
      <c r="A104">
        <v>102</v>
      </c>
      <c r="B104">
        <v>4063546.188570886</v>
      </c>
      <c r="C104">
        <v>2857188.932298462</v>
      </c>
    </row>
    <row r="105" spans="1:3">
      <c r="A105">
        <v>103</v>
      </c>
      <c r="B105">
        <v>4046137.203458599</v>
      </c>
      <c r="C105">
        <v>2857188.932298462</v>
      </c>
    </row>
    <row r="106" spans="1:3">
      <c r="A106">
        <v>104</v>
      </c>
      <c r="B106">
        <v>4028234.284832912</v>
      </c>
      <c r="C106">
        <v>2857188.932298462</v>
      </c>
    </row>
    <row r="107" spans="1:3">
      <c r="A107">
        <v>105</v>
      </c>
      <c r="B107">
        <v>4024136.720211774</v>
      </c>
      <c r="C107">
        <v>2857188.932298462</v>
      </c>
    </row>
    <row r="108" spans="1:3">
      <c r="A108">
        <v>106</v>
      </c>
      <c r="B108">
        <v>4023945.256317766</v>
      </c>
      <c r="C108">
        <v>2857188.932298462</v>
      </c>
    </row>
    <row r="109" spans="1:3">
      <c r="A109">
        <v>107</v>
      </c>
      <c r="B109">
        <v>3994990.129208104</v>
      </c>
      <c r="C109">
        <v>2857188.932298462</v>
      </c>
    </row>
    <row r="110" spans="1:3">
      <c r="A110">
        <v>108</v>
      </c>
      <c r="B110">
        <v>3985132.182792404</v>
      </c>
      <c r="C110">
        <v>2857188.932298462</v>
      </c>
    </row>
    <row r="111" spans="1:3">
      <c r="A111">
        <v>109</v>
      </c>
      <c r="B111">
        <v>3985599.897349739</v>
      </c>
      <c r="C111">
        <v>2857188.932298462</v>
      </c>
    </row>
    <row r="112" spans="1:3">
      <c r="A112">
        <v>110</v>
      </c>
      <c r="B112">
        <v>3967531.219252924</v>
      </c>
      <c r="C112">
        <v>2857188.932298462</v>
      </c>
    </row>
    <row r="113" spans="1:3">
      <c r="A113">
        <v>111</v>
      </c>
      <c r="B113">
        <v>3949415.164739191</v>
      </c>
      <c r="C113">
        <v>2857188.932298462</v>
      </c>
    </row>
    <row r="114" spans="1:3">
      <c r="A114">
        <v>112</v>
      </c>
      <c r="B114">
        <v>3929574.469466818</v>
      </c>
      <c r="C114">
        <v>2857188.932298462</v>
      </c>
    </row>
    <row r="115" spans="1:3">
      <c r="A115">
        <v>113</v>
      </c>
      <c r="B115">
        <v>3910457.063888993</v>
      </c>
      <c r="C115">
        <v>2857188.932298462</v>
      </c>
    </row>
    <row r="116" spans="1:3">
      <c r="A116">
        <v>114</v>
      </c>
      <c r="B116">
        <v>3891339.101723637</v>
      </c>
      <c r="C116">
        <v>2857188.932298462</v>
      </c>
    </row>
    <row r="117" spans="1:3">
      <c r="A117">
        <v>115</v>
      </c>
      <c r="B117">
        <v>3873069.434949765</v>
      </c>
      <c r="C117">
        <v>2857188.932298462</v>
      </c>
    </row>
    <row r="118" spans="1:3">
      <c r="A118">
        <v>116</v>
      </c>
      <c r="B118">
        <v>3854803.318420377</v>
      </c>
      <c r="C118">
        <v>2857188.932298462</v>
      </c>
    </row>
    <row r="119" spans="1:3">
      <c r="A119">
        <v>117</v>
      </c>
      <c r="B119">
        <v>3847511.949976871</v>
      </c>
      <c r="C119">
        <v>2857188.932298462</v>
      </c>
    </row>
    <row r="120" spans="1:3">
      <c r="A120">
        <v>118</v>
      </c>
      <c r="B120">
        <v>3828481.095527991</v>
      </c>
      <c r="C120">
        <v>2857188.932298462</v>
      </c>
    </row>
    <row r="121" spans="1:3">
      <c r="A121">
        <v>119</v>
      </c>
      <c r="B121">
        <v>3811865.801286775</v>
      </c>
      <c r="C121">
        <v>2857188.932298462</v>
      </c>
    </row>
    <row r="122" spans="1:3">
      <c r="A122">
        <v>120</v>
      </c>
      <c r="B122">
        <v>3796215.141859849</v>
      </c>
      <c r="C122">
        <v>2857188.932298462</v>
      </c>
    </row>
    <row r="123" spans="1:3">
      <c r="A123">
        <v>121</v>
      </c>
      <c r="B123">
        <v>3788166.519271481</v>
      </c>
      <c r="C123">
        <v>2857188.932298462</v>
      </c>
    </row>
    <row r="124" spans="1:3">
      <c r="A124">
        <v>122</v>
      </c>
      <c r="B124">
        <v>3788173.611375864</v>
      </c>
      <c r="C124">
        <v>2857188.932298462</v>
      </c>
    </row>
    <row r="125" spans="1:3">
      <c r="A125">
        <v>123</v>
      </c>
      <c r="B125">
        <v>3771163.98463427</v>
      </c>
      <c r="C125">
        <v>2857188.932298462</v>
      </c>
    </row>
    <row r="126" spans="1:3">
      <c r="A126">
        <v>124</v>
      </c>
      <c r="B126">
        <v>3762065.812927297</v>
      </c>
      <c r="C126">
        <v>2857188.932298462</v>
      </c>
    </row>
    <row r="127" spans="1:3">
      <c r="A127">
        <v>125</v>
      </c>
      <c r="B127">
        <v>3763348.086205634</v>
      </c>
      <c r="C127">
        <v>2857188.932298462</v>
      </c>
    </row>
    <row r="128" spans="1:3">
      <c r="A128">
        <v>126</v>
      </c>
      <c r="B128">
        <v>3747840.749874721</v>
      </c>
      <c r="C128">
        <v>2857188.932298462</v>
      </c>
    </row>
    <row r="129" spans="1:3">
      <c r="A129">
        <v>127</v>
      </c>
      <c r="B129">
        <v>3737342.489732006</v>
      </c>
      <c r="C129">
        <v>2857188.932298462</v>
      </c>
    </row>
    <row r="130" spans="1:3">
      <c r="A130">
        <v>128</v>
      </c>
      <c r="B130">
        <v>3725518.088323467</v>
      </c>
      <c r="C130">
        <v>2857188.932298462</v>
      </c>
    </row>
    <row r="131" spans="1:3">
      <c r="A131">
        <v>129</v>
      </c>
      <c r="B131">
        <v>3709462.609301647</v>
      </c>
      <c r="C131">
        <v>2857188.932298462</v>
      </c>
    </row>
    <row r="132" spans="1:3">
      <c r="A132">
        <v>130</v>
      </c>
      <c r="B132">
        <v>3696240.999338579</v>
      </c>
      <c r="C132">
        <v>2857188.932298462</v>
      </c>
    </row>
    <row r="133" spans="1:3">
      <c r="A133">
        <v>131</v>
      </c>
      <c r="B133">
        <v>3680031.969637493</v>
      </c>
      <c r="C133">
        <v>2857188.932298462</v>
      </c>
    </row>
    <row r="134" spans="1:3">
      <c r="A134">
        <v>132</v>
      </c>
      <c r="B134">
        <v>3674908.863073708</v>
      </c>
      <c r="C134">
        <v>2857188.932298462</v>
      </c>
    </row>
    <row r="135" spans="1:3">
      <c r="A135">
        <v>133</v>
      </c>
      <c r="B135">
        <v>3666099.12152652</v>
      </c>
      <c r="C135">
        <v>2857188.932298462</v>
      </c>
    </row>
    <row r="136" spans="1:3">
      <c r="A136">
        <v>134</v>
      </c>
      <c r="B136">
        <v>3651688.646920339</v>
      </c>
      <c r="C136">
        <v>2857188.932298462</v>
      </c>
    </row>
    <row r="137" spans="1:3">
      <c r="A137">
        <v>135</v>
      </c>
      <c r="B137">
        <v>3641887.76787795</v>
      </c>
      <c r="C137">
        <v>2857188.932298462</v>
      </c>
    </row>
    <row r="138" spans="1:3">
      <c r="A138">
        <v>136</v>
      </c>
      <c r="B138">
        <v>3632299.052061676</v>
      </c>
      <c r="C138">
        <v>2857188.932298462</v>
      </c>
    </row>
    <row r="139" spans="1:3">
      <c r="A139">
        <v>137</v>
      </c>
      <c r="B139">
        <v>3629684.523196751</v>
      </c>
      <c r="C139">
        <v>2857188.932298462</v>
      </c>
    </row>
    <row r="140" spans="1:3">
      <c r="A140">
        <v>138</v>
      </c>
      <c r="B140">
        <v>3629893.733436433</v>
      </c>
      <c r="C140">
        <v>2857188.932298462</v>
      </c>
    </row>
    <row r="141" spans="1:3">
      <c r="A141">
        <v>139</v>
      </c>
      <c r="B141">
        <v>3614667.852158464</v>
      </c>
      <c r="C141">
        <v>2857188.932298462</v>
      </c>
    </row>
    <row r="142" spans="1:3">
      <c r="A142">
        <v>140</v>
      </c>
      <c r="B142">
        <v>3608517.818990918</v>
      </c>
      <c r="C142">
        <v>2857188.932298462</v>
      </c>
    </row>
    <row r="143" spans="1:3">
      <c r="A143">
        <v>141</v>
      </c>
      <c r="B143">
        <v>3608814.130413657</v>
      </c>
      <c r="C143">
        <v>2857188.932298462</v>
      </c>
    </row>
    <row r="144" spans="1:3">
      <c r="A144">
        <v>142</v>
      </c>
      <c r="B144">
        <v>3598411.664606869</v>
      </c>
      <c r="C144">
        <v>2857188.932298462</v>
      </c>
    </row>
    <row r="145" spans="1:3">
      <c r="A145">
        <v>143</v>
      </c>
      <c r="B145">
        <v>3588440.437112477</v>
      </c>
      <c r="C145">
        <v>2857188.932298462</v>
      </c>
    </row>
    <row r="146" spans="1:3">
      <c r="A146">
        <v>144</v>
      </c>
      <c r="B146">
        <v>3577702.844061553</v>
      </c>
      <c r="C146">
        <v>2857188.932298462</v>
      </c>
    </row>
    <row r="147" spans="1:3">
      <c r="A147">
        <v>145</v>
      </c>
      <c r="B147">
        <v>3566916.253549769</v>
      </c>
      <c r="C147">
        <v>2857188.932298462</v>
      </c>
    </row>
    <row r="148" spans="1:3">
      <c r="A148">
        <v>146</v>
      </c>
      <c r="B148">
        <v>3556261.422099453</v>
      </c>
      <c r="C148">
        <v>2857188.932298462</v>
      </c>
    </row>
    <row r="149" spans="1:3">
      <c r="A149">
        <v>147</v>
      </c>
      <c r="B149">
        <v>3545637.166798982</v>
      </c>
      <c r="C149">
        <v>2857188.932298462</v>
      </c>
    </row>
    <row r="150" spans="1:3">
      <c r="A150">
        <v>148</v>
      </c>
      <c r="B150">
        <v>3535899.466666061</v>
      </c>
      <c r="C150">
        <v>2857188.932298462</v>
      </c>
    </row>
    <row r="151" spans="1:3">
      <c r="A151">
        <v>149</v>
      </c>
      <c r="B151">
        <v>3531329.283486466</v>
      </c>
      <c r="C151">
        <v>2857188.932298462</v>
      </c>
    </row>
    <row r="152" spans="1:3">
      <c r="A152">
        <v>150</v>
      </c>
      <c r="B152">
        <v>3520450.705269395</v>
      </c>
      <c r="C152">
        <v>2857188.932298462</v>
      </c>
    </row>
    <row r="153" spans="1:3">
      <c r="A153">
        <v>151</v>
      </c>
      <c r="B153">
        <v>3510962.997032094</v>
      </c>
      <c r="C153">
        <v>2857188.932298462</v>
      </c>
    </row>
    <row r="154" spans="1:3">
      <c r="A154">
        <v>152</v>
      </c>
      <c r="B154">
        <v>3501842.546537828</v>
      </c>
      <c r="C154">
        <v>2857188.932298462</v>
      </c>
    </row>
    <row r="155" spans="1:3">
      <c r="A155">
        <v>153</v>
      </c>
      <c r="B155">
        <v>3495275.999577306</v>
      </c>
      <c r="C155">
        <v>2857188.932298462</v>
      </c>
    </row>
    <row r="156" spans="1:3">
      <c r="A156">
        <v>154</v>
      </c>
      <c r="B156">
        <v>3488173.527828329</v>
      </c>
      <c r="C156">
        <v>2857188.932298462</v>
      </c>
    </row>
    <row r="157" spans="1:3">
      <c r="A157">
        <v>155</v>
      </c>
      <c r="B157">
        <v>3478881.873257996</v>
      </c>
      <c r="C157">
        <v>2857188.932298462</v>
      </c>
    </row>
    <row r="158" spans="1:3">
      <c r="A158">
        <v>156</v>
      </c>
      <c r="B158">
        <v>3473735.641213565</v>
      </c>
      <c r="C158">
        <v>2857188.932298462</v>
      </c>
    </row>
    <row r="159" spans="1:3">
      <c r="A159">
        <v>157</v>
      </c>
      <c r="B159">
        <v>3474401.433292436</v>
      </c>
      <c r="C159">
        <v>2857188.932298462</v>
      </c>
    </row>
    <row r="160" spans="1:3">
      <c r="A160">
        <v>158</v>
      </c>
      <c r="B160">
        <v>3465267.138615659</v>
      </c>
      <c r="C160">
        <v>2857188.932298462</v>
      </c>
    </row>
    <row r="161" spans="1:3">
      <c r="A161">
        <v>159</v>
      </c>
      <c r="B161">
        <v>3458979.533651673</v>
      </c>
      <c r="C161">
        <v>2857188.932298462</v>
      </c>
    </row>
    <row r="162" spans="1:3">
      <c r="A162">
        <v>160</v>
      </c>
      <c r="B162">
        <v>3452182.583240842</v>
      </c>
      <c r="C162">
        <v>2857188.932298462</v>
      </c>
    </row>
    <row r="163" spans="1:3">
      <c r="A163">
        <v>161</v>
      </c>
      <c r="B163">
        <v>3443136.703532233</v>
      </c>
      <c r="C163">
        <v>2857188.932298462</v>
      </c>
    </row>
    <row r="164" spans="1:3">
      <c r="A164">
        <v>162</v>
      </c>
      <c r="B164">
        <v>3435466.568704565</v>
      </c>
      <c r="C164">
        <v>2857188.932298462</v>
      </c>
    </row>
    <row r="165" spans="1:3">
      <c r="A165">
        <v>163</v>
      </c>
      <c r="B165">
        <v>3425897.716937264</v>
      </c>
      <c r="C165">
        <v>2857188.932298462</v>
      </c>
    </row>
    <row r="166" spans="1:3">
      <c r="A166">
        <v>164</v>
      </c>
      <c r="B166">
        <v>3421932.410836111</v>
      </c>
      <c r="C166">
        <v>2857188.932298462</v>
      </c>
    </row>
    <row r="167" spans="1:3">
      <c r="A167">
        <v>165</v>
      </c>
      <c r="B167">
        <v>3417005.152520035</v>
      </c>
      <c r="C167">
        <v>2857188.932298462</v>
      </c>
    </row>
    <row r="168" spans="1:3">
      <c r="A168">
        <v>166</v>
      </c>
      <c r="B168">
        <v>3408118.771718107</v>
      </c>
      <c r="C168">
        <v>2857188.932298462</v>
      </c>
    </row>
    <row r="169" spans="1:3">
      <c r="A169">
        <v>167</v>
      </c>
      <c r="B169">
        <v>3401496.804705976</v>
      </c>
      <c r="C169">
        <v>2857188.932298462</v>
      </c>
    </row>
    <row r="170" spans="1:3">
      <c r="A170">
        <v>168</v>
      </c>
      <c r="B170">
        <v>3395153.547769386</v>
      </c>
      <c r="C170">
        <v>2857188.932298462</v>
      </c>
    </row>
    <row r="171" spans="1:3">
      <c r="A171">
        <v>169</v>
      </c>
      <c r="B171">
        <v>3388742.392890052</v>
      </c>
      <c r="C171">
        <v>2857188.932298462</v>
      </c>
    </row>
    <row r="172" spans="1:3">
      <c r="A172">
        <v>170</v>
      </c>
      <c r="B172">
        <v>3383678.388556429</v>
      </c>
      <c r="C172">
        <v>2857188.932298462</v>
      </c>
    </row>
    <row r="173" spans="1:3">
      <c r="A173">
        <v>171</v>
      </c>
      <c r="B173">
        <v>3375327.990022755</v>
      </c>
      <c r="C173">
        <v>2857188.932298462</v>
      </c>
    </row>
    <row r="174" spans="1:3">
      <c r="A174">
        <v>172</v>
      </c>
      <c r="B174">
        <v>3371734.87962692</v>
      </c>
      <c r="C174">
        <v>2857188.932298462</v>
      </c>
    </row>
    <row r="175" spans="1:3">
      <c r="A175">
        <v>173</v>
      </c>
      <c r="B175">
        <v>3371908.2193675</v>
      </c>
      <c r="C175">
        <v>2857188.932298462</v>
      </c>
    </row>
    <row r="176" spans="1:3">
      <c r="A176">
        <v>174</v>
      </c>
      <c r="B176">
        <v>3365133.366055228</v>
      </c>
      <c r="C176">
        <v>2857188.932298462</v>
      </c>
    </row>
    <row r="177" spans="1:3">
      <c r="A177">
        <v>175</v>
      </c>
      <c r="B177">
        <v>3359287.454778409</v>
      </c>
      <c r="C177">
        <v>2857188.932298462</v>
      </c>
    </row>
    <row r="178" spans="1:3">
      <c r="A178">
        <v>176</v>
      </c>
      <c r="B178">
        <v>3353108.672940123</v>
      </c>
      <c r="C178">
        <v>2857188.932298462</v>
      </c>
    </row>
    <row r="179" spans="1:3">
      <c r="A179">
        <v>177</v>
      </c>
      <c r="B179">
        <v>3346482.18353659</v>
      </c>
      <c r="C179">
        <v>2857188.932298462</v>
      </c>
    </row>
    <row r="180" spans="1:3">
      <c r="A180">
        <v>178</v>
      </c>
      <c r="B180">
        <v>3340230.154104404</v>
      </c>
      <c r="C180">
        <v>2857188.932298462</v>
      </c>
    </row>
    <row r="181" spans="1:3">
      <c r="A181">
        <v>179</v>
      </c>
      <c r="B181">
        <v>3333453.239582379</v>
      </c>
      <c r="C181">
        <v>2857188.932298462</v>
      </c>
    </row>
    <row r="182" spans="1:3">
      <c r="A182">
        <v>180</v>
      </c>
      <c r="B182">
        <v>3328279.858303454</v>
      </c>
      <c r="C182">
        <v>2857188.932298462</v>
      </c>
    </row>
    <row r="183" spans="1:3">
      <c r="A183">
        <v>181</v>
      </c>
      <c r="B183">
        <v>3325259.230433977</v>
      </c>
      <c r="C183">
        <v>2857188.932298462</v>
      </c>
    </row>
    <row r="184" spans="1:3">
      <c r="A184">
        <v>182</v>
      </c>
      <c r="B184">
        <v>3318331.153672009</v>
      </c>
      <c r="C184">
        <v>2857188.932298462</v>
      </c>
    </row>
    <row r="185" spans="1:3">
      <c r="A185">
        <v>183</v>
      </c>
      <c r="B185">
        <v>3312340.992053302</v>
      </c>
      <c r="C185">
        <v>2857188.932298462</v>
      </c>
    </row>
    <row r="186" spans="1:3">
      <c r="A186">
        <v>184</v>
      </c>
      <c r="B186">
        <v>3306455.07244815</v>
      </c>
      <c r="C186">
        <v>2857188.932298462</v>
      </c>
    </row>
    <row r="187" spans="1:3">
      <c r="A187">
        <v>185</v>
      </c>
      <c r="B187">
        <v>3301584.864224424</v>
      </c>
      <c r="C187">
        <v>2857188.932298462</v>
      </c>
    </row>
    <row r="188" spans="1:3">
      <c r="A188">
        <v>186</v>
      </c>
      <c r="B188">
        <v>3296980.56915241</v>
      </c>
      <c r="C188">
        <v>2857188.932298462</v>
      </c>
    </row>
    <row r="189" spans="1:3">
      <c r="A189">
        <v>187</v>
      </c>
      <c r="B189">
        <v>3290479.122944958</v>
      </c>
      <c r="C189">
        <v>2857188.932298462</v>
      </c>
    </row>
    <row r="190" spans="1:3">
      <c r="A190">
        <v>188</v>
      </c>
      <c r="B190">
        <v>3287317.034922569</v>
      </c>
      <c r="C190">
        <v>2857188.932298462</v>
      </c>
    </row>
    <row r="191" spans="1:3">
      <c r="A191">
        <v>189</v>
      </c>
      <c r="B191">
        <v>3287612.266190229</v>
      </c>
      <c r="C191">
        <v>2857188.932298462</v>
      </c>
    </row>
    <row r="192" spans="1:3">
      <c r="A192">
        <v>190</v>
      </c>
      <c r="B192">
        <v>3281648.554008056</v>
      </c>
      <c r="C192">
        <v>2857188.932298462</v>
      </c>
    </row>
    <row r="193" spans="1:3">
      <c r="A193">
        <v>191</v>
      </c>
      <c r="B193">
        <v>3277220.981933352</v>
      </c>
      <c r="C193">
        <v>2857188.932298462</v>
      </c>
    </row>
    <row r="194" spans="1:3">
      <c r="A194">
        <v>192</v>
      </c>
      <c r="B194">
        <v>3272616.82508844</v>
      </c>
      <c r="C194">
        <v>2857188.932298462</v>
      </c>
    </row>
    <row r="195" spans="1:3">
      <c r="A195">
        <v>193</v>
      </c>
      <c r="B195">
        <v>3267052.995671528</v>
      </c>
      <c r="C195">
        <v>2857188.932298462</v>
      </c>
    </row>
    <row r="196" spans="1:3">
      <c r="A196">
        <v>194</v>
      </c>
      <c r="B196">
        <v>3262118.54598875</v>
      </c>
      <c r="C196">
        <v>2857188.932298462</v>
      </c>
    </row>
    <row r="197" spans="1:3">
      <c r="A197">
        <v>195</v>
      </c>
      <c r="B197">
        <v>3256178.184064528</v>
      </c>
      <c r="C197">
        <v>2857188.932298462</v>
      </c>
    </row>
    <row r="198" spans="1:3">
      <c r="A198">
        <v>196</v>
      </c>
      <c r="B198">
        <v>3252720.654680406</v>
      </c>
      <c r="C198">
        <v>2857188.932298462</v>
      </c>
    </row>
    <row r="199" spans="1:3">
      <c r="A199">
        <v>197</v>
      </c>
      <c r="B199">
        <v>3250098.142675862</v>
      </c>
      <c r="C199">
        <v>2857188.932298462</v>
      </c>
    </row>
    <row r="200" spans="1:3">
      <c r="A200">
        <v>198</v>
      </c>
      <c r="B200">
        <v>3244313.357928053</v>
      </c>
      <c r="C200">
        <v>2857188.932298462</v>
      </c>
    </row>
    <row r="201" spans="1:3">
      <c r="A201">
        <v>199</v>
      </c>
      <c r="B201">
        <v>3239519.245559218</v>
      </c>
      <c r="C201">
        <v>2857188.932298462</v>
      </c>
    </row>
    <row r="202" spans="1:3">
      <c r="A202">
        <v>200</v>
      </c>
      <c r="B202">
        <v>3234877.16222118</v>
      </c>
      <c r="C202">
        <v>2857188.932298462</v>
      </c>
    </row>
    <row r="203" spans="1:3">
      <c r="A203">
        <v>201</v>
      </c>
      <c r="B203">
        <v>3230942.871113048</v>
      </c>
      <c r="C203">
        <v>2857188.932298462</v>
      </c>
    </row>
    <row r="204" spans="1:3">
      <c r="A204">
        <v>202</v>
      </c>
      <c r="B204">
        <v>3227347.246535493</v>
      </c>
      <c r="C204">
        <v>2857188.932298462</v>
      </c>
    </row>
    <row r="205" spans="1:3">
      <c r="A205">
        <v>203</v>
      </c>
      <c r="B205">
        <v>3221968.959803091</v>
      </c>
      <c r="C205">
        <v>2857188.932298462</v>
      </c>
    </row>
    <row r="206" spans="1:3">
      <c r="A206">
        <v>204</v>
      </c>
      <c r="B206">
        <v>3219663.54048348</v>
      </c>
      <c r="C206">
        <v>2857188.932298462</v>
      </c>
    </row>
    <row r="207" spans="1:3">
      <c r="A207">
        <v>205</v>
      </c>
      <c r="B207">
        <v>3219649.659867676</v>
      </c>
      <c r="C207">
        <v>2857188.932298462</v>
      </c>
    </row>
    <row r="208" spans="1:3">
      <c r="A208">
        <v>206</v>
      </c>
      <c r="B208">
        <v>3217853.721433734</v>
      </c>
      <c r="C208">
        <v>2857188.932298462</v>
      </c>
    </row>
    <row r="209" spans="1:3">
      <c r="A209">
        <v>207</v>
      </c>
      <c r="B209">
        <v>3217756.646728035</v>
      </c>
      <c r="C209">
        <v>2857188.932298462</v>
      </c>
    </row>
    <row r="210" spans="1:3">
      <c r="A210">
        <v>208</v>
      </c>
      <c r="B210">
        <v>3212536.809757648</v>
      </c>
      <c r="C210">
        <v>2857188.932298462</v>
      </c>
    </row>
    <row r="211" spans="1:3">
      <c r="A211">
        <v>209</v>
      </c>
      <c r="B211">
        <v>3208751.794122094</v>
      </c>
      <c r="C211">
        <v>2857188.932298462</v>
      </c>
    </row>
    <row r="212" spans="1:3">
      <c r="A212">
        <v>210</v>
      </c>
      <c r="B212">
        <v>3204092.654114834</v>
      </c>
      <c r="C212">
        <v>2857188.932298462</v>
      </c>
    </row>
    <row r="213" spans="1:3">
      <c r="A213">
        <v>211</v>
      </c>
      <c r="B213">
        <v>3200091.679635659</v>
      </c>
      <c r="C213">
        <v>2857188.932298462</v>
      </c>
    </row>
    <row r="214" spans="1:3">
      <c r="A214">
        <v>212</v>
      </c>
      <c r="B214">
        <v>3195460.079684701</v>
      </c>
      <c r="C214">
        <v>2857188.932298462</v>
      </c>
    </row>
    <row r="215" spans="1:3">
      <c r="A215">
        <v>213</v>
      </c>
      <c r="B215">
        <v>3192931.828662677</v>
      </c>
      <c r="C215">
        <v>2857188.932298462</v>
      </c>
    </row>
    <row r="216" spans="1:3">
      <c r="A216">
        <v>214</v>
      </c>
      <c r="B216">
        <v>3187968.697284669</v>
      </c>
      <c r="C216">
        <v>2857188.932298462</v>
      </c>
    </row>
    <row r="217" spans="1:3">
      <c r="A217">
        <v>215</v>
      </c>
      <c r="B217">
        <v>3183976.739721254</v>
      </c>
      <c r="C217">
        <v>2857188.932298462</v>
      </c>
    </row>
    <row r="218" spans="1:3">
      <c r="A218">
        <v>216</v>
      </c>
      <c r="B218">
        <v>3180151.357415077</v>
      </c>
      <c r="C218">
        <v>2857188.932298462</v>
      </c>
    </row>
    <row r="219" spans="1:3">
      <c r="A219">
        <v>217</v>
      </c>
      <c r="B219">
        <v>3176271.751553817</v>
      </c>
      <c r="C219">
        <v>2857188.932298462</v>
      </c>
    </row>
    <row r="220" spans="1:3">
      <c r="A220">
        <v>218</v>
      </c>
      <c r="B220">
        <v>3173451.93477725</v>
      </c>
      <c r="C220">
        <v>2857188.932298462</v>
      </c>
    </row>
    <row r="221" spans="1:3">
      <c r="A221">
        <v>219</v>
      </c>
      <c r="B221">
        <v>3168630.540513585</v>
      </c>
      <c r="C221">
        <v>2857188.932298462</v>
      </c>
    </row>
    <row r="222" spans="1:3">
      <c r="A222">
        <v>220</v>
      </c>
      <c r="B222">
        <v>3166398.912908928</v>
      </c>
      <c r="C222">
        <v>2857188.932298462</v>
      </c>
    </row>
    <row r="223" spans="1:3">
      <c r="A223">
        <v>221</v>
      </c>
      <c r="B223">
        <v>3166127.982864161</v>
      </c>
      <c r="C223">
        <v>2857188.932298462</v>
      </c>
    </row>
    <row r="224" spans="1:3">
      <c r="A224">
        <v>222</v>
      </c>
      <c r="B224">
        <v>3166163.441901168</v>
      </c>
      <c r="C224">
        <v>2857188.932298462</v>
      </c>
    </row>
    <row r="225" spans="1:3">
      <c r="A225">
        <v>223</v>
      </c>
      <c r="B225">
        <v>3163827.568172746</v>
      </c>
      <c r="C225">
        <v>2857188.932298462</v>
      </c>
    </row>
    <row r="226" spans="1:3">
      <c r="A226">
        <v>224</v>
      </c>
      <c r="B226">
        <v>3159779.26200989</v>
      </c>
      <c r="C226">
        <v>2857188.932298462</v>
      </c>
    </row>
    <row r="227" spans="1:3">
      <c r="A227">
        <v>225</v>
      </c>
      <c r="B227">
        <v>3156483.985403179</v>
      </c>
      <c r="C227">
        <v>2857188.932298462</v>
      </c>
    </row>
    <row r="228" spans="1:3">
      <c r="A228">
        <v>226</v>
      </c>
      <c r="B228">
        <v>3153214.037202741</v>
      </c>
      <c r="C228">
        <v>2857188.932298462</v>
      </c>
    </row>
    <row r="229" spans="1:3">
      <c r="A229">
        <v>227</v>
      </c>
      <c r="B229">
        <v>3150004.871033426</v>
      </c>
      <c r="C229">
        <v>2857188.932298462</v>
      </c>
    </row>
    <row r="230" spans="1:3">
      <c r="A230">
        <v>228</v>
      </c>
      <c r="B230">
        <v>3145903.624601352</v>
      </c>
      <c r="C230">
        <v>2857188.932298462</v>
      </c>
    </row>
    <row r="231" spans="1:3">
      <c r="A231">
        <v>229</v>
      </c>
      <c r="B231">
        <v>3143238.910162413</v>
      </c>
      <c r="C231">
        <v>2857188.932298462</v>
      </c>
    </row>
    <row r="232" spans="1:3">
      <c r="A232">
        <v>230</v>
      </c>
      <c r="B232">
        <v>3140270.767227011</v>
      </c>
      <c r="C232">
        <v>2857188.932298462</v>
      </c>
    </row>
    <row r="233" spans="1:3">
      <c r="A233">
        <v>231</v>
      </c>
      <c r="B233">
        <v>3136808.651582681</v>
      </c>
      <c r="C233">
        <v>2857188.932298462</v>
      </c>
    </row>
    <row r="234" spans="1:3">
      <c r="A234">
        <v>232</v>
      </c>
      <c r="B234">
        <v>3133260.900347089</v>
      </c>
      <c r="C234">
        <v>2857188.932298462</v>
      </c>
    </row>
    <row r="235" spans="1:3">
      <c r="A235">
        <v>233</v>
      </c>
      <c r="B235">
        <v>3131084.868294226</v>
      </c>
      <c r="C235">
        <v>2857188.932298462</v>
      </c>
    </row>
    <row r="236" spans="1:3">
      <c r="A236">
        <v>234</v>
      </c>
      <c r="B236">
        <v>3128414.567815315</v>
      </c>
      <c r="C236">
        <v>2857188.932298462</v>
      </c>
    </row>
    <row r="237" spans="1:3">
      <c r="A237">
        <v>235</v>
      </c>
      <c r="B237">
        <v>3125253.538715506</v>
      </c>
      <c r="C237">
        <v>2857188.932298462</v>
      </c>
    </row>
    <row r="238" spans="1:3">
      <c r="A238">
        <v>236</v>
      </c>
      <c r="B238">
        <v>3123251.357299345</v>
      </c>
      <c r="C238">
        <v>2857188.932298462</v>
      </c>
    </row>
    <row r="239" spans="1:3">
      <c r="A239">
        <v>237</v>
      </c>
      <c r="B239">
        <v>3123875.75766131</v>
      </c>
      <c r="C239">
        <v>2857188.932298462</v>
      </c>
    </row>
    <row r="240" spans="1:3">
      <c r="A240">
        <v>238</v>
      </c>
      <c r="B240">
        <v>3120704.148607141</v>
      </c>
      <c r="C240">
        <v>2857188.932298462</v>
      </c>
    </row>
    <row r="241" spans="1:3">
      <c r="A241">
        <v>239</v>
      </c>
      <c r="B241">
        <v>3120234.272441206</v>
      </c>
      <c r="C241">
        <v>2857188.932298462</v>
      </c>
    </row>
    <row r="242" spans="1:3">
      <c r="A242">
        <v>240</v>
      </c>
      <c r="B242">
        <v>3119808.660819563</v>
      </c>
      <c r="C242">
        <v>2857188.932298462</v>
      </c>
    </row>
    <row r="243" spans="1:3">
      <c r="A243">
        <v>241</v>
      </c>
      <c r="B243">
        <v>3116807.953599805</v>
      </c>
      <c r="C243">
        <v>2857188.932298462</v>
      </c>
    </row>
    <row r="244" spans="1:3">
      <c r="A244">
        <v>242</v>
      </c>
      <c r="B244">
        <v>3114822.116522818</v>
      </c>
      <c r="C244">
        <v>2857188.932298462</v>
      </c>
    </row>
    <row r="245" spans="1:3">
      <c r="A245">
        <v>243</v>
      </c>
      <c r="B245">
        <v>3111593.876088915</v>
      </c>
      <c r="C245">
        <v>2857188.932298462</v>
      </c>
    </row>
    <row r="246" spans="1:3">
      <c r="A246">
        <v>244</v>
      </c>
      <c r="B246">
        <v>3109267.096996715</v>
      </c>
      <c r="C246">
        <v>2857188.932298462</v>
      </c>
    </row>
    <row r="247" spans="1:3">
      <c r="A247">
        <v>245</v>
      </c>
      <c r="B247">
        <v>3106857.212332158</v>
      </c>
      <c r="C247">
        <v>2857188.932298462</v>
      </c>
    </row>
    <row r="248" spans="1:3">
      <c r="A248">
        <v>246</v>
      </c>
      <c r="B248">
        <v>3105554.91057421</v>
      </c>
      <c r="C248">
        <v>2857188.932298462</v>
      </c>
    </row>
    <row r="249" spans="1:3">
      <c r="A249">
        <v>247</v>
      </c>
      <c r="B249">
        <v>3102106.781666396</v>
      </c>
      <c r="C249">
        <v>2857188.932298462</v>
      </c>
    </row>
    <row r="250" spans="1:3">
      <c r="A250">
        <v>248</v>
      </c>
      <c r="B250">
        <v>3100122.294312007</v>
      </c>
      <c r="C250">
        <v>2857188.932298462</v>
      </c>
    </row>
    <row r="251" spans="1:3">
      <c r="A251">
        <v>249</v>
      </c>
      <c r="B251">
        <v>3097227.774876768</v>
      </c>
      <c r="C251">
        <v>2857188.932298462</v>
      </c>
    </row>
    <row r="252" spans="1:3">
      <c r="A252">
        <v>250</v>
      </c>
      <c r="B252">
        <v>3095932.99557881</v>
      </c>
      <c r="C252">
        <v>2857188.932298462</v>
      </c>
    </row>
    <row r="253" spans="1:3">
      <c r="A253">
        <v>251</v>
      </c>
      <c r="B253">
        <v>3092434.107201559</v>
      </c>
      <c r="C253">
        <v>2857188.932298462</v>
      </c>
    </row>
    <row r="254" spans="1:3">
      <c r="A254">
        <v>252</v>
      </c>
      <c r="B254">
        <v>3091357.694183351</v>
      </c>
      <c r="C254">
        <v>2857188.932298462</v>
      </c>
    </row>
    <row r="255" spans="1:3">
      <c r="A255">
        <v>253</v>
      </c>
      <c r="B255">
        <v>3092128.188641763</v>
      </c>
      <c r="C255">
        <v>2857188.932298462</v>
      </c>
    </row>
    <row r="256" spans="1:3">
      <c r="A256">
        <v>254</v>
      </c>
      <c r="B256">
        <v>3091829.557428327</v>
      </c>
      <c r="C256">
        <v>2857188.932298462</v>
      </c>
    </row>
    <row r="257" spans="1:3">
      <c r="A257">
        <v>255</v>
      </c>
      <c r="B257">
        <v>3091516.608763502</v>
      </c>
      <c r="C257">
        <v>2857188.932298462</v>
      </c>
    </row>
    <row r="258" spans="1:3">
      <c r="A258">
        <v>256</v>
      </c>
      <c r="B258">
        <v>3091273.730517015</v>
      </c>
      <c r="C258">
        <v>2857188.932298462</v>
      </c>
    </row>
    <row r="259" spans="1:3">
      <c r="A259">
        <v>257</v>
      </c>
      <c r="B259">
        <v>3091319.756895922</v>
      </c>
      <c r="C259">
        <v>2857188.932298462</v>
      </c>
    </row>
    <row r="260" spans="1:3">
      <c r="A260">
        <v>258</v>
      </c>
      <c r="B260">
        <v>3088074.383688199</v>
      </c>
      <c r="C260">
        <v>2857188.932298462</v>
      </c>
    </row>
    <row r="261" spans="1:3">
      <c r="A261">
        <v>259</v>
      </c>
      <c r="B261">
        <v>3086202.641067901</v>
      </c>
      <c r="C261">
        <v>2857188.932298462</v>
      </c>
    </row>
    <row r="262" spans="1:3">
      <c r="A262">
        <v>260</v>
      </c>
      <c r="B262">
        <v>3084160.955006093</v>
      </c>
      <c r="C262">
        <v>2857188.932298462</v>
      </c>
    </row>
    <row r="263" spans="1:3">
      <c r="A263">
        <v>261</v>
      </c>
      <c r="B263">
        <v>3081180.027112392</v>
      </c>
      <c r="C263">
        <v>2857188.932298462</v>
      </c>
    </row>
    <row r="264" spans="1:3">
      <c r="A264">
        <v>262</v>
      </c>
      <c r="B264">
        <v>3079922.411430354</v>
      </c>
      <c r="C264">
        <v>2857188.932298462</v>
      </c>
    </row>
    <row r="265" spans="1:3">
      <c r="A265">
        <v>263</v>
      </c>
      <c r="B265">
        <v>3080194.519678736</v>
      </c>
      <c r="C265">
        <v>2857188.932298462</v>
      </c>
    </row>
    <row r="266" spans="1:3">
      <c r="A266">
        <v>264</v>
      </c>
      <c r="B266">
        <v>3076716.396566381</v>
      </c>
      <c r="C266">
        <v>2857188.932298462</v>
      </c>
    </row>
    <row r="267" spans="1:3">
      <c r="A267">
        <v>265</v>
      </c>
      <c r="B267">
        <v>3075415.151739114</v>
      </c>
      <c r="C267">
        <v>2857188.932298462</v>
      </c>
    </row>
    <row r="268" spans="1:3">
      <c r="A268">
        <v>266</v>
      </c>
      <c r="B268">
        <v>3073466.891728972</v>
      </c>
      <c r="C268">
        <v>2857188.932298462</v>
      </c>
    </row>
    <row r="269" spans="1:3">
      <c r="A269">
        <v>267</v>
      </c>
      <c r="B269">
        <v>3071540.836454248</v>
      </c>
      <c r="C269">
        <v>2857188.932298462</v>
      </c>
    </row>
    <row r="270" spans="1:3">
      <c r="A270">
        <v>268</v>
      </c>
      <c r="B270">
        <v>3070250.340693975</v>
      </c>
      <c r="C270">
        <v>2857188.932298462</v>
      </c>
    </row>
    <row r="271" spans="1:3">
      <c r="A271">
        <v>269</v>
      </c>
      <c r="B271">
        <v>3071475.280148528</v>
      </c>
      <c r="C271">
        <v>2857188.932298462</v>
      </c>
    </row>
    <row r="272" spans="1:3">
      <c r="A272">
        <v>270</v>
      </c>
      <c r="B272">
        <v>3071930.143140115</v>
      </c>
      <c r="C272">
        <v>2857188.932298462</v>
      </c>
    </row>
    <row r="273" spans="1:3">
      <c r="A273">
        <v>271</v>
      </c>
      <c r="B273">
        <v>3071814.792521305</v>
      </c>
      <c r="C273">
        <v>2857188.932298462</v>
      </c>
    </row>
    <row r="274" spans="1:3">
      <c r="A274">
        <v>272</v>
      </c>
      <c r="B274">
        <v>3069158.354616928</v>
      </c>
      <c r="C274">
        <v>2857188.932298462</v>
      </c>
    </row>
    <row r="275" spans="1:3">
      <c r="A275">
        <v>273</v>
      </c>
      <c r="B275">
        <v>3067903.174395683</v>
      </c>
      <c r="C275">
        <v>2857188.932298462</v>
      </c>
    </row>
    <row r="276" spans="1:3">
      <c r="A276">
        <v>274</v>
      </c>
      <c r="B276">
        <v>3068075.255256731</v>
      </c>
      <c r="C276">
        <v>2857188.932298462</v>
      </c>
    </row>
    <row r="277" spans="1:3">
      <c r="A277">
        <v>275</v>
      </c>
      <c r="B277">
        <v>3065911.17529154</v>
      </c>
      <c r="C277">
        <v>2857188.932298462</v>
      </c>
    </row>
    <row r="278" spans="1:3">
      <c r="A278">
        <v>276</v>
      </c>
      <c r="B278">
        <v>3064830.024391</v>
      </c>
      <c r="C278">
        <v>2857188.932298462</v>
      </c>
    </row>
    <row r="279" spans="1:3">
      <c r="A279">
        <v>277</v>
      </c>
      <c r="B279">
        <v>3064740.49613307</v>
      </c>
      <c r="C279">
        <v>2857188.932298462</v>
      </c>
    </row>
    <row r="280" spans="1:3">
      <c r="A280">
        <v>278</v>
      </c>
      <c r="B280">
        <v>3064309.23885128</v>
      </c>
      <c r="C280">
        <v>2857188.932298462</v>
      </c>
    </row>
    <row r="281" spans="1:3">
      <c r="A281">
        <v>279</v>
      </c>
      <c r="B281">
        <v>3064109.06122989</v>
      </c>
      <c r="C281">
        <v>2857188.932298462</v>
      </c>
    </row>
    <row r="282" spans="1:3">
      <c r="A282">
        <v>280</v>
      </c>
      <c r="B282">
        <v>3063262.344663357</v>
      </c>
      <c r="C282">
        <v>2857188.932298462</v>
      </c>
    </row>
    <row r="283" spans="1:3">
      <c r="A283">
        <v>281</v>
      </c>
      <c r="B283">
        <v>3062602.029893965</v>
      </c>
      <c r="C283">
        <v>2857188.932298462</v>
      </c>
    </row>
    <row r="284" spans="1:3">
      <c r="A284">
        <v>282</v>
      </c>
      <c r="B284">
        <v>3063623.261446047</v>
      </c>
      <c r="C284">
        <v>2857188.932298462</v>
      </c>
    </row>
    <row r="285" spans="1:3">
      <c r="A285">
        <v>283</v>
      </c>
      <c r="B285">
        <v>3063698.77580171</v>
      </c>
      <c r="C285">
        <v>2857188.932298462</v>
      </c>
    </row>
    <row r="286" spans="1:3">
      <c r="A286">
        <v>284</v>
      </c>
      <c r="B286">
        <v>3063045.394643131</v>
      </c>
      <c r="C286">
        <v>2857188.932298462</v>
      </c>
    </row>
    <row r="287" spans="1:3">
      <c r="A287">
        <v>285</v>
      </c>
      <c r="B287">
        <v>3060323.696427097</v>
      </c>
      <c r="C287">
        <v>2857188.932298462</v>
      </c>
    </row>
    <row r="288" spans="1:3">
      <c r="A288">
        <v>286</v>
      </c>
      <c r="B288">
        <v>3060454.644828691</v>
      </c>
      <c r="C288">
        <v>2857188.932298462</v>
      </c>
    </row>
    <row r="289" spans="1:3">
      <c r="A289">
        <v>287</v>
      </c>
      <c r="B289">
        <v>3060644.462408262</v>
      </c>
      <c r="C289">
        <v>2857188.932298462</v>
      </c>
    </row>
    <row r="290" spans="1:3">
      <c r="A290">
        <v>288</v>
      </c>
      <c r="B290">
        <v>3059695.331767958</v>
      </c>
      <c r="C290">
        <v>2857188.932298462</v>
      </c>
    </row>
    <row r="291" spans="1:3">
      <c r="A291">
        <v>289</v>
      </c>
      <c r="B291">
        <v>3060319.798853016</v>
      </c>
      <c r="C291">
        <v>2857188.932298462</v>
      </c>
    </row>
    <row r="292" spans="1:3">
      <c r="A292">
        <v>290</v>
      </c>
      <c r="B292">
        <v>3060549.371866408</v>
      </c>
      <c r="C292">
        <v>2857188.932298462</v>
      </c>
    </row>
    <row r="293" spans="1:3">
      <c r="A293">
        <v>291</v>
      </c>
      <c r="B293">
        <v>3059398.99723493</v>
      </c>
      <c r="C293">
        <v>2857188.932298462</v>
      </c>
    </row>
    <row r="294" spans="1:3">
      <c r="A294">
        <v>292</v>
      </c>
      <c r="B294">
        <v>3058201.967574445</v>
      </c>
      <c r="C294">
        <v>2857188.932298462</v>
      </c>
    </row>
    <row r="295" spans="1:3">
      <c r="A295">
        <v>293</v>
      </c>
      <c r="B295">
        <v>3059426.930674558</v>
      </c>
      <c r="C295">
        <v>2857188.932298462</v>
      </c>
    </row>
    <row r="296" spans="1:3">
      <c r="A296">
        <v>294</v>
      </c>
      <c r="B296">
        <v>3058317.224203075</v>
      </c>
      <c r="C296">
        <v>2857188.932298462</v>
      </c>
    </row>
    <row r="297" spans="1:3">
      <c r="A297">
        <v>295</v>
      </c>
      <c r="B297">
        <v>3058455.183398806</v>
      </c>
      <c r="C297">
        <v>2857188.932298462</v>
      </c>
    </row>
    <row r="298" spans="1:3">
      <c r="A298">
        <v>296</v>
      </c>
      <c r="B298">
        <v>3055418.746394012</v>
      </c>
      <c r="C298">
        <v>2857188.932298462</v>
      </c>
    </row>
    <row r="299" spans="1:3">
      <c r="A299">
        <v>297</v>
      </c>
      <c r="B299">
        <v>3054118.865257888</v>
      </c>
      <c r="C299">
        <v>2857188.932298462</v>
      </c>
    </row>
    <row r="300" spans="1:3">
      <c r="A300">
        <v>298</v>
      </c>
      <c r="B300">
        <v>3055866.671824765</v>
      </c>
      <c r="C300">
        <v>2857188.932298462</v>
      </c>
    </row>
    <row r="301" spans="1:3">
      <c r="A301">
        <v>299</v>
      </c>
      <c r="B301">
        <v>3055597.53227125</v>
      </c>
      <c r="C301">
        <v>2857188.932298462</v>
      </c>
    </row>
    <row r="302" spans="1:3">
      <c r="A302">
        <v>300</v>
      </c>
      <c r="B302">
        <v>3055413.32207363</v>
      </c>
      <c r="C302">
        <v>2857188.932298462</v>
      </c>
    </row>
    <row r="303" spans="1:3">
      <c r="A303">
        <v>301</v>
      </c>
      <c r="B303">
        <v>3055148.858848862</v>
      </c>
      <c r="C303">
        <v>2857188.932298462</v>
      </c>
    </row>
    <row r="304" spans="1:3">
      <c r="A304">
        <v>302</v>
      </c>
      <c r="B304">
        <v>3055647.564539474</v>
      </c>
      <c r="C304">
        <v>2857188.932298462</v>
      </c>
    </row>
    <row r="305" spans="1:3">
      <c r="A305">
        <v>303</v>
      </c>
      <c r="B305">
        <v>3054905.121210547</v>
      </c>
      <c r="C305">
        <v>2857188.932298462</v>
      </c>
    </row>
    <row r="306" spans="1:3">
      <c r="A306">
        <v>304</v>
      </c>
      <c r="B306">
        <v>3055598.80504262</v>
      </c>
      <c r="C306">
        <v>2857188.932298462</v>
      </c>
    </row>
    <row r="307" spans="1:3">
      <c r="A307">
        <v>305</v>
      </c>
      <c r="B307">
        <v>3054153.184172591</v>
      </c>
      <c r="C307">
        <v>2857188.932298462</v>
      </c>
    </row>
    <row r="308" spans="1:3">
      <c r="A308">
        <v>306</v>
      </c>
      <c r="B308">
        <v>3054883.666290914</v>
      </c>
      <c r="C308">
        <v>2857188.932298462</v>
      </c>
    </row>
    <row r="309" spans="1:3">
      <c r="A309">
        <v>307</v>
      </c>
      <c r="B309">
        <v>3053188.927768646</v>
      </c>
      <c r="C309">
        <v>2857188.932298462</v>
      </c>
    </row>
    <row r="310" spans="1:3">
      <c r="A310">
        <v>308</v>
      </c>
      <c r="B310">
        <v>3054631.148080162</v>
      </c>
      <c r="C310">
        <v>2857188.932298462</v>
      </c>
    </row>
    <row r="311" spans="1:3">
      <c r="A311">
        <v>309</v>
      </c>
      <c r="B311">
        <v>3053738.869696508</v>
      </c>
      <c r="C311">
        <v>2857188.932298462</v>
      </c>
    </row>
    <row r="312" spans="1:3">
      <c r="A312">
        <v>310</v>
      </c>
      <c r="B312">
        <v>3053203.871006118</v>
      </c>
      <c r="C312">
        <v>2857188.932298462</v>
      </c>
    </row>
    <row r="313" spans="1:3">
      <c r="A313">
        <v>311</v>
      </c>
      <c r="B313">
        <v>3052961.753285709</v>
      </c>
      <c r="C313">
        <v>2857188.932298462</v>
      </c>
    </row>
    <row r="314" spans="1:3">
      <c r="A314">
        <v>312</v>
      </c>
      <c r="B314">
        <v>3053274.783481532</v>
      </c>
      <c r="C314">
        <v>2857188.932298462</v>
      </c>
    </row>
    <row r="315" spans="1:3">
      <c r="A315">
        <v>313</v>
      </c>
      <c r="B315">
        <v>3053151.649372665</v>
      </c>
      <c r="C315">
        <v>2857188.932298462</v>
      </c>
    </row>
    <row r="316" spans="1:3">
      <c r="A316">
        <v>314</v>
      </c>
      <c r="B316">
        <v>3052044.92885223</v>
      </c>
      <c r="C316">
        <v>2857188.932298462</v>
      </c>
    </row>
    <row r="317" spans="1:3">
      <c r="A317">
        <v>315</v>
      </c>
      <c r="B317">
        <v>3051916.401475474</v>
      </c>
      <c r="C317">
        <v>2857188.932298462</v>
      </c>
    </row>
    <row r="318" spans="1:3">
      <c r="A318">
        <v>316</v>
      </c>
      <c r="B318">
        <v>3051497.877875186</v>
      </c>
      <c r="C318">
        <v>2857188.932298462</v>
      </c>
    </row>
    <row r="319" spans="1:3">
      <c r="A319">
        <v>317</v>
      </c>
      <c r="B319">
        <v>3052523.009042093</v>
      </c>
      <c r="C319">
        <v>2857188.932298462</v>
      </c>
    </row>
    <row r="320" spans="1:3">
      <c r="A320">
        <v>318</v>
      </c>
      <c r="B320">
        <v>3052453.398755971</v>
      </c>
      <c r="C320">
        <v>2857188.932298462</v>
      </c>
    </row>
    <row r="321" spans="1:3">
      <c r="A321">
        <v>319</v>
      </c>
      <c r="B321">
        <v>3052174.278206164</v>
      </c>
      <c r="C321">
        <v>2857188.932298462</v>
      </c>
    </row>
    <row r="322" spans="1:3">
      <c r="A322">
        <v>320</v>
      </c>
      <c r="B322">
        <v>3052195.971583405</v>
      </c>
      <c r="C322">
        <v>2857188.932298462</v>
      </c>
    </row>
    <row r="323" spans="1:3">
      <c r="A323">
        <v>321</v>
      </c>
      <c r="B323">
        <v>3052246.103592208</v>
      </c>
      <c r="C323">
        <v>2857188.932298462</v>
      </c>
    </row>
    <row r="324" spans="1:3">
      <c r="A324">
        <v>322</v>
      </c>
      <c r="B324">
        <v>3051647.177688862</v>
      </c>
      <c r="C324">
        <v>2857188.932298462</v>
      </c>
    </row>
    <row r="325" spans="1:3">
      <c r="A325">
        <v>323</v>
      </c>
      <c r="B325">
        <v>3052677.300845399</v>
      </c>
      <c r="C325">
        <v>2857188.932298462</v>
      </c>
    </row>
    <row r="326" spans="1:3">
      <c r="A326">
        <v>324</v>
      </c>
      <c r="B326">
        <v>3049958.616448235</v>
      </c>
      <c r="C326">
        <v>2857188.932298462</v>
      </c>
    </row>
    <row r="327" spans="1:3">
      <c r="A327">
        <v>325</v>
      </c>
      <c r="B327">
        <v>3050346.247849263</v>
      </c>
      <c r="C327">
        <v>2857188.932298462</v>
      </c>
    </row>
    <row r="328" spans="1:3">
      <c r="A328">
        <v>326</v>
      </c>
      <c r="B328">
        <v>3050129.575437927</v>
      </c>
      <c r="C328">
        <v>2857188.932298462</v>
      </c>
    </row>
    <row r="329" spans="1:3">
      <c r="A329">
        <v>327</v>
      </c>
      <c r="B329">
        <v>3050272.37422551</v>
      </c>
      <c r="C329">
        <v>2857188.932298462</v>
      </c>
    </row>
    <row r="330" spans="1:3">
      <c r="A330">
        <v>328</v>
      </c>
      <c r="B330">
        <v>3049930.126080674</v>
      </c>
      <c r="C330">
        <v>2857188.932298462</v>
      </c>
    </row>
    <row r="331" spans="1:3">
      <c r="A331">
        <v>329</v>
      </c>
      <c r="B331">
        <v>3049422.665575387</v>
      </c>
      <c r="C331">
        <v>2857188.932298462</v>
      </c>
    </row>
    <row r="332" spans="1:3">
      <c r="A332">
        <v>330</v>
      </c>
      <c r="B332">
        <v>3049085.130943352</v>
      </c>
      <c r="C332">
        <v>2857188.932298462</v>
      </c>
    </row>
    <row r="333" spans="1:3">
      <c r="A333">
        <v>331</v>
      </c>
      <c r="B333">
        <v>3048076.986631016</v>
      </c>
      <c r="C333">
        <v>2857188.932298462</v>
      </c>
    </row>
    <row r="334" spans="1:3">
      <c r="A334">
        <v>332</v>
      </c>
      <c r="B334">
        <v>3048181.153524396</v>
      </c>
      <c r="C334">
        <v>2857188.932298462</v>
      </c>
    </row>
    <row r="335" spans="1:3">
      <c r="A335">
        <v>333</v>
      </c>
      <c r="B335">
        <v>3047494.870184124</v>
      </c>
      <c r="C335">
        <v>2857188.932298462</v>
      </c>
    </row>
    <row r="336" spans="1:3">
      <c r="A336">
        <v>334</v>
      </c>
      <c r="B336">
        <v>3047418.795217908</v>
      </c>
      <c r="C336">
        <v>2857188.932298462</v>
      </c>
    </row>
    <row r="337" spans="1:3">
      <c r="A337">
        <v>335</v>
      </c>
      <c r="B337">
        <v>3047502.850463775</v>
      </c>
      <c r="C337">
        <v>2857188.932298462</v>
      </c>
    </row>
    <row r="338" spans="1:3">
      <c r="A338">
        <v>336</v>
      </c>
      <c r="B338">
        <v>3046717.990298328</v>
      </c>
      <c r="C338">
        <v>2857188.932298462</v>
      </c>
    </row>
    <row r="339" spans="1:3">
      <c r="A339">
        <v>337</v>
      </c>
      <c r="B339">
        <v>3046739.820339635</v>
      </c>
      <c r="C339">
        <v>2857188.932298462</v>
      </c>
    </row>
    <row r="340" spans="1:3">
      <c r="A340">
        <v>338</v>
      </c>
      <c r="B340">
        <v>3046528.084355219</v>
      </c>
      <c r="C340">
        <v>2857188.932298462</v>
      </c>
    </row>
    <row r="341" spans="1:3">
      <c r="A341">
        <v>339</v>
      </c>
      <c r="B341">
        <v>3046366.801394879</v>
      </c>
      <c r="C341">
        <v>2857188.932298462</v>
      </c>
    </row>
    <row r="342" spans="1:3">
      <c r="A342">
        <v>340</v>
      </c>
      <c r="B342">
        <v>3047845.463661722</v>
      </c>
      <c r="C342">
        <v>2857188.932298462</v>
      </c>
    </row>
    <row r="343" spans="1:3">
      <c r="A343">
        <v>341</v>
      </c>
      <c r="B343">
        <v>3046594.185256327</v>
      </c>
      <c r="C343">
        <v>2857188.932298462</v>
      </c>
    </row>
    <row r="344" spans="1:3">
      <c r="A344">
        <v>342</v>
      </c>
      <c r="B344">
        <v>3046193.767263613</v>
      </c>
      <c r="C344">
        <v>2857188.932298462</v>
      </c>
    </row>
    <row r="345" spans="1:3">
      <c r="A345">
        <v>343</v>
      </c>
      <c r="B345">
        <v>3046298.810649934</v>
      </c>
      <c r="C345">
        <v>2857188.932298462</v>
      </c>
    </row>
    <row r="346" spans="1:3">
      <c r="A346">
        <v>344</v>
      </c>
      <c r="B346">
        <v>3045641.178452598</v>
      </c>
      <c r="C346">
        <v>2857188.932298462</v>
      </c>
    </row>
    <row r="347" spans="1:3">
      <c r="A347">
        <v>345</v>
      </c>
      <c r="B347">
        <v>3045997.291734536</v>
      </c>
      <c r="C347">
        <v>2857188.932298462</v>
      </c>
    </row>
    <row r="348" spans="1:3">
      <c r="A348">
        <v>346</v>
      </c>
      <c r="B348">
        <v>3046152.81218485</v>
      </c>
      <c r="C348">
        <v>2857188.932298462</v>
      </c>
    </row>
    <row r="349" spans="1:3">
      <c r="A349">
        <v>347</v>
      </c>
      <c r="B349">
        <v>3045854.7712961</v>
      </c>
      <c r="C349">
        <v>2857188.932298462</v>
      </c>
    </row>
    <row r="350" spans="1:3">
      <c r="A350">
        <v>348</v>
      </c>
      <c r="B350">
        <v>3046000.616454363</v>
      </c>
      <c r="C350">
        <v>2857188.932298462</v>
      </c>
    </row>
    <row r="351" spans="1:3">
      <c r="A351">
        <v>349</v>
      </c>
      <c r="B351">
        <v>3046557.508499132</v>
      </c>
      <c r="C351">
        <v>2857188.932298462</v>
      </c>
    </row>
    <row r="352" spans="1:3">
      <c r="A352">
        <v>350</v>
      </c>
      <c r="B352">
        <v>3046669.97616198</v>
      </c>
      <c r="C352">
        <v>2857188.932298462</v>
      </c>
    </row>
    <row r="353" spans="1:3">
      <c r="A353">
        <v>351</v>
      </c>
      <c r="B353">
        <v>3046642.043783515</v>
      </c>
      <c r="C353">
        <v>2857188.932298462</v>
      </c>
    </row>
    <row r="354" spans="1:3">
      <c r="A354">
        <v>352</v>
      </c>
      <c r="B354">
        <v>3046845.837064201</v>
      </c>
      <c r="C354">
        <v>2857188.932298462</v>
      </c>
    </row>
    <row r="355" spans="1:3">
      <c r="A355">
        <v>353</v>
      </c>
      <c r="B355">
        <v>3047036.555288442</v>
      </c>
      <c r="C355">
        <v>2857188.932298462</v>
      </c>
    </row>
    <row r="356" spans="1:3">
      <c r="A356">
        <v>354</v>
      </c>
      <c r="B356">
        <v>3046854.55584314</v>
      </c>
      <c r="C356">
        <v>2857188.932298462</v>
      </c>
    </row>
    <row r="357" spans="1:3">
      <c r="A357">
        <v>355</v>
      </c>
      <c r="B357">
        <v>3046608.216709107</v>
      </c>
      <c r="C357">
        <v>2857188.932298462</v>
      </c>
    </row>
    <row r="358" spans="1:3">
      <c r="A358">
        <v>356</v>
      </c>
      <c r="B358">
        <v>3046541.068198563</v>
      </c>
      <c r="C358">
        <v>2857188.932298462</v>
      </c>
    </row>
    <row r="359" spans="1:3">
      <c r="A359">
        <v>357</v>
      </c>
      <c r="B359">
        <v>3046414.533769834</v>
      </c>
      <c r="C359">
        <v>2857188.932298462</v>
      </c>
    </row>
    <row r="360" spans="1:3">
      <c r="A360">
        <v>358</v>
      </c>
      <c r="B360">
        <v>3046623.750559865</v>
      </c>
      <c r="C360">
        <v>2857188.932298462</v>
      </c>
    </row>
    <row r="361" spans="1:3">
      <c r="A361">
        <v>359</v>
      </c>
      <c r="B361">
        <v>3046578.784590829</v>
      </c>
      <c r="C361">
        <v>2857188.932298462</v>
      </c>
    </row>
    <row r="362" spans="1:3">
      <c r="A362">
        <v>360</v>
      </c>
      <c r="B362">
        <v>3046416.946055266</v>
      </c>
      <c r="C362">
        <v>2857188.932298462</v>
      </c>
    </row>
    <row r="363" spans="1:3">
      <c r="A363">
        <v>361</v>
      </c>
      <c r="B363">
        <v>3046463.056936038</v>
      </c>
      <c r="C363">
        <v>2857188.932298462</v>
      </c>
    </row>
    <row r="364" spans="1:3">
      <c r="A364">
        <v>362</v>
      </c>
      <c r="B364">
        <v>3046361.843788029</v>
      </c>
      <c r="C364">
        <v>2857188.932298462</v>
      </c>
    </row>
    <row r="365" spans="1:3">
      <c r="A365">
        <v>363</v>
      </c>
      <c r="B365">
        <v>3046464.695274675</v>
      </c>
      <c r="C365">
        <v>2857188.932298462</v>
      </c>
    </row>
    <row r="366" spans="1:3">
      <c r="A366">
        <v>364</v>
      </c>
      <c r="B366">
        <v>3046238.223931642</v>
      </c>
      <c r="C366">
        <v>2857188.932298462</v>
      </c>
    </row>
    <row r="367" spans="1:3">
      <c r="A367">
        <v>365</v>
      </c>
      <c r="B367">
        <v>3046298.298255777</v>
      </c>
      <c r="C367">
        <v>2857188.932298462</v>
      </c>
    </row>
    <row r="368" spans="1:3">
      <c r="A368">
        <v>366</v>
      </c>
      <c r="B368">
        <v>3046515.330665086</v>
      </c>
      <c r="C368">
        <v>2857188.932298462</v>
      </c>
    </row>
    <row r="369" spans="1:3">
      <c r="A369">
        <v>367</v>
      </c>
      <c r="B369">
        <v>3046491.802983938</v>
      </c>
      <c r="C369">
        <v>2857188.932298462</v>
      </c>
    </row>
    <row r="370" spans="1:3">
      <c r="A370">
        <v>368</v>
      </c>
      <c r="B370">
        <v>3046423.113004244</v>
      </c>
      <c r="C370">
        <v>2857188.932298462</v>
      </c>
    </row>
    <row r="371" spans="1:3">
      <c r="A371">
        <v>369</v>
      </c>
      <c r="B371">
        <v>3046729.581246849</v>
      </c>
      <c r="C371">
        <v>2857188.932298462</v>
      </c>
    </row>
    <row r="372" spans="1:3">
      <c r="A372">
        <v>370</v>
      </c>
      <c r="B372">
        <v>3046189.040843547</v>
      </c>
      <c r="C372">
        <v>2857188.932298462</v>
      </c>
    </row>
    <row r="373" spans="1:3">
      <c r="A373">
        <v>371</v>
      </c>
      <c r="B373">
        <v>3046146.582233517</v>
      </c>
      <c r="C373">
        <v>2857188.932298462</v>
      </c>
    </row>
    <row r="374" spans="1:3">
      <c r="A374">
        <v>372</v>
      </c>
      <c r="B374">
        <v>3046174.584778011</v>
      </c>
      <c r="C374">
        <v>2857188.932298462</v>
      </c>
    </row>
    <row r="375" spans="1:3">
      <c r="A375">
        <v>373</v>
      </c>
      <c r="B375">
        <v>3046182.235574829</v>
      </c>
      <c r="C375">
        <v>2857188.932298462</v>
      </c>
    </row>
    <row r="376" spans="1:3">
      <c r="A376">
        <v>374</v>
      </c>
      <c r="B376">
        <v>3046129.901131589</v>
      </c>
      <c r="C376">
        <v>2857188.932298462</v>
      </c>
    </row>
    <row r="377" spans="1:3">
      <c r="A377">
        <v>375</v>
      </c>
      <c r="B377">
        <v>3046081.030796602</v>
      </c>
      <c r="C377">
        <v>2857188.932298462</v>
      </c>
    </row>
    <row r="378" spans="1:3">
      <c r="A378">
        <v>376</v>
      </c>
      <c r="B378">
        <v>3046183.531901453</v>
      </c>
      <c r="C378">
        <v>2857188.932298462</v>
      </c>
    </row>
    <row r="379" spans="1:3">
      <c r="A379">
        <v>377</v>
      </c>
      <c r="B379">
        <v>3045581.952128042</v>
      </c>
      <c r="C379">
        <v>2857188.932298462</v>
      </c>
    </row>
    <row r="380" spans="1:3">
      <c r="A380">
        <v>378</v>
      </c>
      <c r="B380">
        <v>3046287.486572952</v>
      </c>
      <c r="C380">
        <v>2857188.932298462</v>
      </c>
    </row>
    <row r="381" spans="1:3">
      <c r="A381">
        <v>379</v>
      </c>
      <c r="B381">
        <v>3046184.173024813</v>
      </c>
      <c r="C381">
        <v>2857188.932298462</v>
      </c>
    </row>
    <row r="382" spans="1:3">
      <c r="A382">
        <v>380</v>
      </c>
      <c r="B382">
        <v>3046411.366562353</v>
      </c>
      <c r="C382">
        <v>2857188.932298462</v>
      </c>
    </row>
    <row r="383" spans="1:3">
      <c r="A383">
        <v>381</v>
      </c>
      <c r="B383">
        <v>3046158.263415581</v>
      </c>
      <c r="C383">
        <v>2857188.932298462</v>
      </c>
    </row>
    <row r="384" spans="1:3">
      <c r="A384">
        <v>382</v>
      </c>
      <c r="B384">
        <v>3046343.22280651</v>
      </c>
      <c r="C384">
        <v>2857188.932298462</v>
      </c>
    </row>
    <row r="385" spans="1:3">
      <c r="A385">
        <v>383</v>
      </c>
      <c r="B385">
        <v>3046203.067544236</v>
      </c>
      <c r="C385">
        <v>2857188.932298462</v>
      </c>
    </row>
    <row r="386" spans="1:3">
      <c r="A386">
        <v>384</v>
      </c>
      <c r="B386">
        <v>3046105.108474032</v>
      </c>
      <c r="C386">
        <v>2857188.932298462</v>
      </c>
    </row>
    <row r="387" spans="1:3">
      <c r="A387">
        <v>385</v>
      </c>
      <c r="B387">
        <v>3046126.943656017</v>
      </c>
      <c r="C387">
        <v>2857188.932298462</v>
      </c>
    </row>
    <row r="388" spans="1:3">
      <c r="A388">
        <v>386</v>
      </c>
      <c r="B388">
        <v>3046036.660735338</v>
      </c>
      <c r="C388">
        <v>2857188.932298462</v>
      </c>
    </row>
    <row r="389" spans="1:3">
      <c r="A389">
        <v>387</v>
      </c>
      <c r="B389">
        <v>3046027.655646999</v>
      </c>
      <c r="C389">
        <v>2857188.932298462</v>
      </c>
    </row>
    <row r="390" spans="1:3">
      <c r="A390">
        <v>388</v>
      </c>
      <c r="B390">
        <v>3045721.868686736</v>
      </c>
      <c r="C390">
        <v>2857188.932298462</v>
      </c>
    </row>
    <row r="391" spans="1:3">
      <c r="A391">
        <v>389</v>
      </c>
      <c r="B391">
        <v>3045627.010867386</v>
      </c>
      <c r="C391">
        <v>2857188.932298462</v>
      </c>
    </row>
    <row r="392" spans="1:3">
      <c r="A392">
        <v>390</v>
      </c>
      <c r="B392">
        <v>3045689.758963176</v>
      </c>
      <c r="C392">
        <v>2857188.932298462</v>
      </c>
    </row>
    <row r="393" spans="1:3">
      <c r="A393">
        <v>391</v>
      </c>
      <c r="B393">
        <v>3045714.55665515</v>
      </c>
      <c r="C393">
        <v>2857188.932298462</v>
      </c>
    </row>
    <row r="394" spans="1:3">
      <c r="A394">
        <v>392</v>
      </c>
      <c r="B394">
        <v>3045667.715505411</v>
      </c>
      <c r="C394">
        <v>2857188.932298462</v>
      </c>
    </row>
    <row r="395" spans="1:3">
      <c r="A395">
        <v>393</v>
      </c>
      <c r="B395">
        <v>3045706.99602021</v>
      </c>
      <c r="C395">
        <v>2857188.932298462</v>
      </c>
    </row>
    <row r="396" spans="1:3">
      <c r="A396">
        <v>394</v>
      </c>
      <c r="B396">
        <v>3045619.526311926</v>
      </c>
      <c r="C396">
        <v>2857188.932298462</v>
      </c>
    </row>
    <row r="397" spans="1:3">
      <c r="A397">
        <v>395</v>
      </c>
      <c r="B397">
        <v>3045930.357037727</v>
      </c>
      <c r="C397">
        <v>2857188.932298462</v>
      </c>
    </row>
    <row r="398" spans="1:3">
      <c r="A398">
        <v>396</v>
      </c>
      <c r="B398">
        <v>3045796.523369413</v>
      </c>
      <c r="C398">
        <v>2857188.932298462</v>
      </c>
    </row>
    <row r="399" spans="1:3">
      <c r="A399">
        <v>397</v>
      </c>
      <c r="B399">
        <v>3045745.435851238</v>
      </c>
      <c r="C399">
        <v>2857188.932298462</v>
      </c>
    </row>
    <row r="400" spans="1:3">
      <c r="A400">
        <v>398</v>
      </c>
      <c r="B400">
        <v>3045750.26270976</v>
      </c>
      <c r="C400">
        <v>2857188.932298462</v>
      </c>
    </row>
    <row r="401" spans="1:3">
      <c r="A401">
        <v>399</v>
      </c>
      <c r="B401">
        <v>3045766.373929935</v>
      </c>
      <c r="C401">
        <v>2857188.932298462</v>
      </c>
    </row>
    <row r="402" spans="1:3">
      <c r="A402">
        <v>400</v>
      </c>
      <c r="B402">
        <v>3045799.974193294</v>
      </c>
      <c r="C402">
        <v>2857188.932298462</v>
      </c>
    </row>
    <row r="403" spans="1:3">
      <c r="A403">
        <v>401</v>
      </c>
      <c r="B403">
        <v>3045784.277450613</v>
      </c>
      <c r="C403">
        <v>2857188.932298462</v>
      </c>
    </row>
    <row r="404" spans="1:3">
      <c r="A404">
        <v>402</v>
      </c>
      <c r="B404">
        <v>3045803.515764629</v>
      </c>
      <c r="C404">
        <v>2857188.932298462</v>
      </c>
    </row>
    <row r="405" spans="1:3">
      <c r="A405">
        <v>403</v>
      </c>
      <c r="B405">
        <v>3045801.889072256</v>
      </c>
      <c r="C405">
        <v>2857188.932298462</v>
      </c>
    </row>
    <row r="406" spans="1:3">
      <c r="A406">
        <v>404</v>
      </c>
      <c r="B406">
        <v>3045766.557073031</v>
      </c>
      <c r="C406">
        <v>2857188.932298462</v>
      </c>
    </row>
    <row r="407" spans="1:3">
      <c r="A407">
        <v>405</v>
      </c>
      <c r="B407">
        <v>3045808.817223342</v>
      </c>
      <c r="C407">
        <v>2857188.932298462</v>
      </c>
    </row>
    <row r="408" spans="1:3">
      <c r="A408">
        <v>406</v>
      </c>
      <c r="B408">
        <v>3045975.706924272</v>
      </c>
      <c r="C408">
        <v>2857188.932298462</v>
      </c>
    </row>
    <row r="409" spans="1:3">
      <c r="A409">
        <v>407</v>
      </c>
      <c r="B409">
        <v>3045799.182459314</v>
      </c>
      <c r="C409">
        <v>2857188.932298462</v>
      </c>
    </row>
    <row r="410" spans="1:3">
      <c r="A410">
        <v>408</v>
      </c>
      <c r="B410">
        <v>3045795.424501378</v>
      </c>
      <c r="C410">
        <v>2857188.932298462</v>
      </c>
    </row>
    <row r="411" spans="1:3">
      <c r="A411">
        <v>409</v>
      </c>
      <c r="B411">
        <v>3045745.385995969</v>
      </c>
      <c r="C411">
        <v>2857188.932298462</v>
      </c>
    </row>
    <row r="412" spans="1:3">
      <c r="A412">
        <v>410</v>
      </c>
      <c r="B412">
        <v>3045833.837057078</v>
      </c>
      <c r="C412">
        <v>2857188.932298462</v>
      </c>
    </row>
    <row r="413" spans="1:3">
      <c r="A413">
        <v>411</v>
      </c>
      <c r="B413">
        <v>3045828.694367025</v>
      </c>
      <c r="C413">
        <v>2857188.932298462</v>
      </c>
    </row>
    <row r="414" spans="1:3">
      <c r="A414">
        <v>412</v>
      </c>
      <c r="B414">
        <v>3045882.504787766</v>
      </c>
      <c r="C414">
        <v>2857188.932298462</v>
      </c>
    </row>
    <row r="415" spans="1:3">
      <c r="A415">
        <v>413</v>
      </c>
      <c r="B415">
        <v>3045871.0204156</v>
      </c>
      <c r="C415">
        <v>2857188.932298462</v>
      </c>
    </row>
    <row r="416" spans="1:3">
      <c r="A416">
        <v>414</v>
      </c>
      <c r="B416">
        <v>3045791.500872177</v>
      </c>
      <c r="C416">
        <v>2857188.932298462</v>
      </c>
    </row>
    <row r="417" spans="1:3">
      <c r="A417">
        <v>415</v>
      </c>
      <c r="B417">
        <v>3045774.786836885</v>
      </c>
      <c r="C417">
        <v>2857188.932298462</v>
      </c>
    </row>
    <row r="418" spans="1:3">
      <c r="A418">
        <v>416</v>
      </c>
      <c r="B418">
        <v>3045749.485708659</v>
      </c>
      <c r="C418">
        <v>2857188.932298462</v>
      </c>
    </row>
    <row r="419" spans="1:3">
      <c r="A419">
        <v>417</v>
      </c>
      <c r="B419">
        <v>3045756.750980966</v>
      </c>
      <c r="C419">
        <v>2857188.932298462</v>
      </c>
    </row>
    <row r="420" spans="1:3">
      <c r="A420">
        <v>418</v>
      </c>
      <c r="B420">
        <v>3045750.693965627</v>
      </c>
      <c r="C420">
        <v>2857188.932298462</v>
      </c>
    </row>
    <row r="421" spans="1:3">
      <c r="A421">
        <v>419</v>
      </c>
      <c r="B421">
        <v>3045756.040191017</v>
      </c>
      <c r="C421">
        <v>2857188.932298462</v>
      </c>
    </row>
    <row r="422" spans="1:3">
      <c r="A422">
        <v>420</v>
      </c>
      <c r="B422">
        <v>3045716.182690677</v>
      </c>
      <c r="C422">
        <v>2857188.932298462</v>
      </c>
    </row>
    <row r="423" spans="1:3">
      <c r="A423">
        <v>421</v>
      </c>
      <c r="B423">
        <v>3045664.102620117</v>
      </c>
      <c r="C423">
        <v>2857188.932298462</v>
      </c>
    </row>
    <row r="424" spans="1:3">
      <c r="A424">
        <v>422</v>
      </c>
      <c r="B424">
        <v>3045736.85465857</v>
      </c>
      <c r="C424">
        <v>2857188.932298462</v>
      </c>
    </row>
    <row r="425" spans="1:3">
      <c r="A425">
        <v>423</v>
      </c>
      <c r="B425">
        <v>3045691.136494572</v>
      </c>
      <c r="C425">
        <v>2857188.932298462</v>
      </c>
    </row>
    <row r="426" spans="1:3">
      <c r="A426">
        <v>424</v>
      </c>
      <c r="B426">
        <v>3045719.574681548</v>
      </c>
      <c r="C426">
        <v>2857188.932298462</v>
      </c>
    </row>
    <row r="427" spans="1:3">
      <c r="A427">
        <v>425</v>
      </c>
      <c r="B427">
        <v>3045729.298401407</v>
      </c>
      <c r="C427">
        <v>2857188.932298462</v>
      </c>
    </row>
    <row r="428" spans="1:3">
      <c r="A428">
        <v>426</v>
      </c>
      <c r="B428">
        <v>3045701.357161378</v>
      </c>
      <c r="C428">
        <v>2857188.932298462</v>
      </c>
    </row>
    <row r="429" spans="1:3">
      <c r="A429">
        <v>427</v>
      </c>
      <c r="B429">
        <v>3045708.136241294</v>
      </c>
      <c r="C429">
        <v>2857188.932298462</v>
      </c>
    </row>
    <row r="430" spans="1:3">
      <c r="A430">
        <v>428</v>
      </c>
      <c r="B430">
        <v>3045727.076266225</v>
      </c>
      <c r="C430">
        <v>2857188.932298462</v>
      </c>
    </row>
    <row r="431" spans="1:3">
      <c r="A431">
        <v>429</v>
      </c>
      <c r="B431">
        <v>3045708.529804833</v>
      </c>
      <c r="C431">
        <v>2857188.932298462</v>
      </c>
    </row>
    <row r="432" spans="1:3">
      <c r="A432">
        <v>430</v>
      </c>
      <c r="B432">
        <v>3045731.461569131</v>
      </c>
      <c r="C432">
        <v>2857188.932298462</v>
      </c>
    </row>
    <row r="433" spans="1:3">
      <c r="A433">
        <v>431</v>
      </c>
      <c r="B433">
        <v>3045730.829893188</v>
      </c>
      <c r="C433">
        <v>2857188.932298462</v>
      </c>
    </row>
    <row r="434" spans="1:3">
      <c r="A434">
        <v>432</v>
      </c>
      <c r="B434">
        <v>3045774.501714484</v>
      </c>
      <c r="C434">
        <v>2857188.932298462</v>
      </c>
    </row>
    <row r="435" spans="1:3">
      <c r="A435">
        <v>433</v>
      </c>
      <c r="B435">
        <v>3045727.655996592</v>
      </c>
      <c r="C435">
        <v>2857188.932298462</v>
      </c>
    </row>
    <row r="436" spans="1:3">
      <c r="A436">
        <v>434</v>
      </c>
      <c r="B436">
        <v>3045717.277347555</v>
      </c>
      <c r="C436">
        <v>2857188.932298462</v>
      </c>
    </row>
    <row r="437" spans="1:3">
      <c r="A437">
        <v>435</v>
      </c>
      <c r="B437">
        <v>3045714.292175571</v>
      </c>
      <c r="C437">
        <v>2857188.932298462</v>
      </c>
    </row>
    <row r="438" spans="1:3">
      <c r="A438">
        <v>436</v>
      </c>
      <c r="B438">
        <v>3045689.579283083</v>
      </c>
      <c r="C438">
        <v>2857188.932298462</v>
      </c>
    </row>
    <row r="439" spans="1:3">
      <c r="A439">
        <v>437</v>
      </c>
      <c r="B439">
        <v>3045699.152458606</v>
      </c>
      <c r="C439">
        <v>2857188.932298462</v>
      </c>
    </row>
    <row r="440" spans="1:3">
      <c r="A440">
        <v>438</v>
      </c>
      <c r="B440">
        <v>3045725.562111257</v>
      </c>
      <c r="C440">
        <v>2857188.932298462</v>
      </c>
    </row>
    <row r="441" spans="1:3">
      <c r="A441">
        <v>439</v>
      </c>
      <c r="B441">
        <v>3045718.166249539</v>
      </c>
      <c r="C441">
        <v>2857188.932298462</v>
      </c>
    </row>
    <row r="442" spans="1:3">
      <c r="A442">
        <v>440</v>
      </c>
      <c r="B442">
        <v>3045727.529823094</v>
      </c>
      <c r="C442">
        <v>2857188.932298462</v>
      </c>
    </row>
    <row r="443" spans="1:3">
      <c r="A443">
        <v>441</v>
      </c>
      <c r="B443">
        <v>3045735.02127704</v>
      </c>
      <c r="C443">
        <v>2857188.932298462</v>
      </c>
    </row>
    <row r="444" spans="1:3">
      <c r="A444">
        <v>442</v>
      </c>
      <c r="B444">
        <v>3045746.23514528</v>
      </c>
      <c r="C444">
        <v>2857188.932298462</v>
      </c>
    </row>
    <row r="445" spans="1:3">
      <c r="A445">
        <v>443</v>
      </c>
      <c r="B445">
        <v>3045761.154558002</v>
      </c>
      <c r="C445">
        <v>2857188.932298462</v>
      </c>
    </row>
    <row r="446" spans="1:3">
      <c r="A446">
        <v>444</v>
      </c>
      <c r="B446">
        <v>3045743.141940523</v>
      </c>
      <c r="C446">
        <v>2857188.932298462</v>
      </c>
    </row>
    <row r="447" spans="1:3">
      <c r="A447">
        <v>445</v>
      </c>
      <c r="B447">
        <v>3045756.976893278</v>
      </c>
      <c r="C447">
        <v>2857188.932298462</v>
      </c>
    </row>
    <row r="448" spans="1:3">
      <c r="A448">
        <v>446</v>
      </c>
      <c r="B448">
        <v>3045734.905923067</v>
      </c>
      <c r="C448">
        <v>2857188.932298462</v>
      </c>
    </row>
    <row r="449" spans="1:3">
      <c r="A449">
        <v>447</v>
      </c>
      <c r="B449">
        <v>3045739.397246236</v>
      </c>
      <c r="C449">
        <v>2857188.932298462</v>
      </c>
    </row>
    <row r="450" spans="1:3">
      <c r="A450">
        <v>448</v>
      </c>
      <c r="B450">
        <v>3045738.460955962</v>
      </c>
      <c r="C450">
        <v>2857188.932298462</v>
      </c>
    </row>
    <row r="451" spans="1:3">
      <c r="A451">
        <v>449</v>
      </c>
      <c r="B451">
        <v>3045765.625250423</v>
      </c>
      <c r="C451">
        <v>2857188.932298462</v>
      </c>
    </row>
    <row r="452" spans="1:3">
      <c r="A452">
        <v>450</v>
      </c>
      <c r="B452">
        <v>3045760.651409802</v>
      </c>
      <c r="C452">
        <v>2857188.932298462</v>
      </c>
    </row>
    <row r="453" spans="1:3">
      <c r="A453">
        <v>451</v>
      </c>
      <c r="B453">
        <v>3045772.441420312</v>
      </c>
      <c r="C453">
        <v>2857188.932298462</v>
      </c>
    </row>
    <row r="454" spans="1:3">
      <c r="A454">
        <v>452</v>
      </c>
      <c r="B454">
        <v>3045742.379562517</v>
      </c>
      <c r="C454">
        <v>2857188.932298462</v>
      </c>
    </row>
    <row r="455" spans="1:3">
      <c r="A455">
        <v>453</v>
      </c>
      <c r="B455">
        <v>3045775.138112711</v>
      </c>
      <c r="C455">
        <v>2857188.932298462</v>
      </c>
    </row>
    <row r="456" spans="1:3">
      <c r="A456">
        <v>454</v>
      </c>
      <c r="B456">
        <v>3045755.157943603</v>
      </c>
      <c r="C456">
        <v>2857188.932298462</v>
      </c>
    </row>
    <row r="457" spans="1:3">
      <c r="A457">
        <v>455</v>
      </c>
      <c r="B457">
        <v>3045764.124100147</v>
      </c>
      <c r="C457">
        <v>2857188.932298462</v>
      </c>
    </row>
    <row r="458" spans="1:3">
      <c r="A458">
        <v>456</v>
      </c>
      <c r="B458">
        <v>3045749.129903543</v>
      </c>
      <c r="C458">
        <v>2857188.932298462</v>
      </c>
    </row>
    <row r="459" spans="1:3">
      <c r="A459">
        <v>457</v>
      </c>
      <c r="B459">
        <v>3045748.911528119</v>
      </c>
      <c r="C459">
        <v>2857188.932298462</v>
      </c>
    </row>
    <row r="460" spans="1:3">
      <c r="A460">
        <v>458</v>
      </c>
      <c r="B460">
        <v>3045755.460827038</v>
      </c>
      <c r="C460">
        <v>2857188.932298462</v>
      </c>
    </row>
    <row r="461" spans="1:3">
      <c r="A461">
        <v>459</v>
      </c>
      <c r="B461">
        <v>3045758.134889967</v>
      </c>
      <c r="C461">
        <v>2857188.932298462</v>
      </c>
    </row>
    <row r="462" spans="1:3">
      <c r="A462">
        <v>460</v>
      </c>
      <c r="B462">
        <v>3045743.707529515</v>
      </c>
      <c r="C462">
        <v>2857188.932298462</v>
      </c>
    </row>
    <row r="463" spans="1:3">
      <c r="A463">
        <v>461</v>
      </c>
      <c r="B463">
        <v>3045743.786826577</v>
      </c>
      <c r="C463">
        <v>2857188.932298462</v>
      </c>
    </row>
    <row r="464" spans="1:3">
      <c r="A464">
        <v>462</v>
      </c>
      <c r="B464">
        <v>3045750.482588206</v>
      </c>
      <c r="C464">
        <v>2857188.932298462</v>
      </c>
    </row>
    <row r="465" spans="1:3">
      <c r="A465">
        <v>463</v>
      </c>
      <c r="B465">
        <v>3045748.112011052</v>
      </c>
      <c r="C465">
        <v>2857188.932298462</v>
      </c>
    </row>
    <row r="466" spans="1:3">
      <c r="A466">
        <v>464</v>
      </c>
      <c r="B466">
        <v>3045743.802721885</v>
      </c>
      <c r="C466">
        <v>2857188.932298462</v>
      </c>
    </row>
    <row r="467" spans="1:3">
      <c r="A467">
        <v>465</v>
      </c>
      <c r="B467">
        <v>3045744.767489514</v>
      </c>
      <c r="C467">
        <v>2857188.932298462</v>
      </c>
    </row>
    <row r="468" spans="1:3">
      <c r="A468">
        <v>466</v>
      </c>
      <c r="B468">
        <v>3045743.80889464</v>
      </c>
      <c r="C468">
        <v>2857188.932298462</v>
      </c>
    </row>
    <row r="469" spans="1:3">
      <c r="A469">
        <v>467</v>
      </c>
      <c r="B469">
        <v>3045744.962706577</v>
      </c>
      <c r="C469">
        <v>2857188.932298462</v>
      </c>
    </row>
    <row r="470" spans="1:3">
      <c r="A470">
        <v>468</v>
      </c>
      <c r="B470">
        <v>3045745.183074984</v>
      </c>
      <c r="C470">
        <v>2857188.932298462</v>
      </c>
    </row>
    <row r="471" spans="1:3">
      <c r="A471">
        <v>469</v>
      </c>
      <c r="B471">
        <v>3045747.067635907</v>
      </c>
      <c r="C471">
        <v>2857188.932298462</v>
      </c>
    </row>
    <row r="472" spans="1:3">
      <c r="A472">
        <v>470</v>
      </c>
      <c r="B472">
        <v>3045736.301879488</v>
      </c>
      <c r="C472">
        <v>2857188.932298462</v>
      </c>
    </row>
    <row r="473" spans="1:3">
      <c r="A473">
        <v>471</v>
      </c>
      <c r="B473">
        <v>3045754.505159049</v>
      </c>
      <c r="C473">
        <v>2857188.932298462</v>
      </c>
    </row>
    <row r="474" spans="1:3">
      <c r="A474">
        <v>472</v>
      </c>
      <c r="B474">
        <v>3045746.625769444</v>
      </c>
      <c r="C474">
        <v>2857188.932298462</v>
      </c>
    </row>
    <row r="475" spans="1:3">
      <c r="A475">
        <v>473</v>
      </c>
      <c r="B475">
        <v>3045750.097356811</v>
      </c>
      <c r="C475">
        <v>2857188.932298462</v>
      </c>
    </row>
    <row r="476" spans="1:3">
      <c r="A476">
        <v>474</v>
      </c>
      <c r="B476">
        <v>3045745.044314855</v>
      </c>
      <c r="C476">
        <v>2857188.932298462</v>
      </c>
    </row>
    <row r="477" spans="1:3">
      <c r="A477">
        <v>475</v>
      </c>
      <c r="B477">
        <v>3045739.201463197</v>
      </c>
      <c r="C477">
        <v>2857188.932298462</v>
      </c>
    </row>
    <row r="478" spans="1:3">
      <c r="A478">
        <v>476</v>
      </c>
      <c r="B478">
        <v>3045741.133264711</v>
      </c>
      <c r="C478">
        <v>2857188.932298462</v>
      </c>
    </row>
    <row r="479" spans="1:3">
      <c r="A479">
        <v>477</v>
      </c>
      <c r="B479">
        <v>3045739.942664274</v>
      </c>
      <c r="C479">
        <v>2857188.932298462</v>
      </c>
    </row>
    <row r="480" spans="1:3">
      <c r="A480">
        <v>478</v>
      </c>
      <c r="B480">
        <v>3045753.820821741</v>
      </c>
      <c r="C480">
        <v>2857188.932298462</v>
      </c>
    </row>
    <row r="481" spans="1:3">
      <c r="A481">
        <v>479</v>
      </c>
      <c r="B481">
        <v>3045741.031695982</v>
      </c>
      <c r="C481">
        <v>2857188.932298462</v>
      </c>
    </row>
    <row r="482" spans="1:3">
      <c r="A482">
        <v>480</v>
      </c>
      <c r="B482">
        <v>3045739.91621025</v>
      </c>
      <c r="C482">
        <v>2857188.932298462</v>
      </c>
    </row>
    <row r="483" spans="1:3">
      <c r="A483">
        <v>481</v>
      </c>
      <c r="B483">
        <v>3045735.626638953</v>
      </c>
      <c r="C483">
        <v>2857188.932298462</v>
      </c>
    </row>
    <row r="484" spans="1:3">
      <c r="A484">
        <v>482</v>
      </c>
      <c r="B484">
        <v>3045736.832295557</v>
      </c>
      <c r="C484">
        <v>2857188.932298462</v>
      </c>
    </row>
    <row r="485" spans="1:3">
      <c r="A485">
        <v>483</v>
      </c>
      <c r="B485">
        <v>3045739.285566905</v>
      </c>
      <c r="C485">
        <v>2857188.932298462</v>
      </c>
    </row>
    <row r="486" spans="1:3">
      <c r="A486">
        <v>484</v>
      </c>
      <c r="B486">
        <v>3045738.05042483</v>
      </c>
      <c r="C486">
        <v>2857188.932298462</v>
      </c>
    </row>
    <row r="487" spans="1:3">
      <c r="A487">
        <v>485</v>
      </c>
      <c r="B487">
        <v>3045733.650831753</v>
      </c>
      <c r="C487">
        <v>2857188.932298462</v>
      </c>
    </row>
    <row r="488" spans="1:3">
      <c r="A488">
        <v>486</v>
      </c>
      <c r="B488">
        <v>3045732.250955866</v>
      </c>
      <c r="C488">
        <v>2857188.932298462</v>
      </c>
    </row>
    <row r="489" spans="1:3">
      <c r="A489">
        <v>487</v>
      </c>
      <c r="B489">
        <v>3045740.329030371</v>
      </c>
      <c r="C489">
        <v>2857188.932298462</v>
      </c>
    </row>
    <row r="490" spans="1:3">
      <c r="A490">
        <v>488</v>
      </c>
      <c r="B490">
        <v>3045731.785153689</v>
      </c>
      <c r="C490">
        <v>2857188.932298462</v>
      </c>
    </row>
    <row r="491" spans="1:3">
      <c r="A491">
        <v>489</v>
      </c>
      <c r="B491">
        <v>3045735.961450532</v>
      </c>
      <c r="C491">
        <v>2857188.932298462</v>
      </c>
    </row>
    <row r="492" spans="1:3">
      <c r="A492">
        <v>490</v>
      </c>
      <c r="B492">
        <v>3045733.175347296</v>
      </c>
      <c r="C492">
        <v>2857188.932298462</v>
      </c>
    </row>
    <row r="493" spans="1:3">
      <c r="A493">
        <v>491</v>
      </c>
      <c r="B493">
        <v>3045733.656604338</v>
      </c>
      <c r="C493">
        <v>2857188.932298462</v>
      </c>
    </row>
    <row r="494" spans="1:3">
      <c r="A494">
        <v>492</v>
      </c>
      <c r="B494">
        <v>3045733.546583644</v>
      </c>
      <c r="C494">
        <v>2857188.932298462</v>
      </c>
    </row>
    <row r="495" spans="1:3">
      <c r="A495">
        <v>493</v>
      </c>
      <c r="B495">
        <v>3045725.649507649</v>
      </c>
      <c r="C495">
        <v>2857188.932298462</v>
      </c>
    </row>
    <row r="496" spans="1:3">
      <c r="A496">
        <v>494</v>
      </c>
      <c r="B496">
        <v>3045724.893201696</v>
      </c>
      <c r="C496">
        <v>2857188.932298462</v>
      </c>
    </row>
    <row r="497" spans="1:3">
      <c r="A497">
        <v>495</v>
      </c>
      <c r="B497">
        <v>3045722.391155335</v>
      </c>
      <c r="C497">
        <v>2857188.932298462</v>
      </c>
    </row>
    <row r="498" spans="1:3">
      <c r="A498">
        <v>496</v>
      </c>
      <c r="B498">
        <v>3045722.02913024</v>
      </c>
      <c r="C498">
        <v>2857188.932298462</v>
      </c>
    </row>
    <row r="499" spans="1:3">
      <c r="A499">
        <v>497</v>
      </c>
      <c r="B499">
        <v>3045724.196250057</v>
      </c>
      <c r="C499">
        <v>2857188.932298462</v>
      </c>
    </row>
    <row r="500" spans="1:3">
      <c r="A500">
        <v>498</v>
      </c>
      <c r="B500">
        <v>3045724.463129311</v>
      </c>
      <c r="C500">
        <v>2857188.932298462</v>
      </c>
    </row>
    <row r="501" spans="1:3">
      <c r="A501">
        <v>499</v>
      </c>
      <c r="B501">
        <v>3045719.954489836</v>
      </c>
      <c r="C501">
        <v>2857188.932298462</v>
      </c>
    </row>
    <row r="502" spans="1:3">
      <c r="A502">
        <v>500</v>
      </c>
      <c r="B502">
        <v>3045721.172046261</v>
      </c>
      <c r="C502">
        <v>2857188.932298462</v>
      </c>
    </row>
    <row r="503" spans="1:3">
      <c r="A503">
        <v>501</v>
      </c>
      <c r="B503">
        <v>3045717.00510983</v>
      </c>
      <c r="C503">
        <v>2857188.932298462</v>
      </c>
    </row>
    <row r="504" spans="1:3">
      <c r="A504">
        <v>502</v>
      </c>
      <c r="B504">
        <v>3045720.350895429</v>
      </c>
      <c r="C504">
        <v>2857188.932298462</v>
      </c>
    </row>
    <row r="505" spans="1:3">
      <c r="A505">
        <v>503</v>
      </c>
      <c r="B505">
        <v>3045721.358889702</v>
      </c>
      <c r="C505">
        <v>2857188.932298462</v>
      </c>
    </row>
    <row r="506" spans="1:3">
      <c r="A506">
        <v>504</v>
      </c>
      <c r="B506">
        <v>3045713.951200135</v>
      </c>
      <c r="C506">
        <v>2857188.932298462</v>
      </c>
    </row>
    <row r="507" spans="1:3">
      <c r="A507">
        <v>505</v>
      </c>
      <c r="B507">
        <v>3045717.021841859</v>
      </c>
      <c r="C507">
        <v>2857188.932298462</v>
      </c>
    </row>
    <row r="508" spans="1:3">
      <c r="A508">
        <v>506</v>
      </c>
      <c r="B508">
        <v>3045718.999582496</v>
      </c>
      <c r="C508">
        <v>2857188.932298462</v>
      </c>
    </row>
    <row r="509" spans="1:3">
      <c r="A509">
        <v>507</v>
      </c>
      <c r="B509">
        <v>3045719.032459758</v>
      </c>
      <c r="C509">
        <v>2857188.932298462</v>
      </c>
    </row>
    <row r="510" spans="1:3">
      <c r="A510">
        <v>508</v>
      </c>
      <c r="B510">
        <v>3045719.822695746</v>
      </c>
      <c r="C510">
        <v>2857188.932298462</v>
      </c>
    </row>
    <row r="511" spans="1:3">
      <c r="A511">
        <v>509</v>
      </c>
      <c r="B511">
        <v>3045717.746953506</v>
      </c>
      <c r="C511">
        <v>2857188.932298462</v>
      </c>
    </row>
    <row r="512" spans="1:3">
      <c r="A512">
        <v>510</v>
      </c>
      <c r="B512">
        <v>3045721.070002635</v>
      </c>
      <c r="C512">
        <v>2857188.932298462</v>
      </c>
    </row>
    <row r="513" spans="1:3">
      <c r="A513">
        <v>511</v>
      </c>
      <c r="B513">
        <v>3045722.030677223</v>
      </c>
      <c r="C513">
        <v>2857188.932298462</v>
      </c>
    </row>
    <row r="514" spans="1:3">
      <c r="A514">
        <v>512</v>
      </c>
      <c r="B514">
        <v>3045720.106124907</v>
      </c>
      <c r="C514">
        <v>2857188.932298462</v>
      </c>
    </row>
    <row r="515" spans="1:3">
      <c r="A515">
        <v>513</v>
      </c>
      <c r="B515">
        <v>3045720.041878999</v>
      </c>
      <c r="C515">
        <v>2857188.932298462</v>
      </c>
    </row>
    <row r="516" spans="1:3">
      <c r="A516">
        <v>514</v>
      </c>
      <c r="B516">
        <v>3045716.67560748</v>
      </c>
      <c r="C516">
        <v>2857188.932298462</v>
      </c>
    </row>
    <row r="517" spans="1:3">
      <c r="A517">
        <v>515</v>
      </c>
      <c r="B517">
        <v>3045719.38957426</v>
      </c>
      <c r="C517">
        <v>2857188.932298462</v>
      </c>
    </row>
    <row r="518" spans="1:3">
      <c r="A518">
        <v>516</v>
      </c>
      <c r="B518">
        <v>3045719.331683922</v>
      </c>
      <c r="C518">
        <v>2857188.932298462</v>
      </c>
    </row>
    <row r="519" spans="1:3">
      <c r="A519">
        <v>517</v>
      </c>
      <c r="B519">
        <v>3045719.594251525</v>
      </c>
      <c r="C519">
        <v>2857188.932298462</v>
      </c>
    </row>
    <row r="520" spans="1:3">
      <c r="A520">
        <v>518</v>
      </c>
      <c r="B520">
        <v>3045720.695415726</v>
      </c>
      <c r="C520">
        <v>2857188.932298462</v>
      </c>
    </row>
    <row r="521" spans="1:3">
      <c r="A521">
        <v>519</v>
      </c>
      <c r="B521">
        <v>3045718.812190256</v>
      </c>
      <c r="C521">
        <v>2857188.932298462</v>
      </c>
    </row>
    <row r="522" spans="1:3">
      <c r="A522">
        <v>520</v>
      </c>
      <c r="B522">
        <v>3045719.47968292</v>
      </c>
      <c r="C522">
        <v>2857188.932298462</v>
      </c>
    </row>
    <row r="523" spans="1:3">
      <c r="A523">
        <v>521</v>
      </c>
      <c r="B523">
        <v>3045718.493870127</v>
      </c>
      <c r="C523">
        <v>2857188.932298462</v>
      </c>
    </row>
    <row r="524" spans="1:3">
      <c r="A524">
        <v>522</v>
      </c>
      <c r="B524">
        <v>3045717.79596656</v>
      </c>
      <c r="C524">
        <v>2857188.932298462</v>
      </c>
    </row>
    <row r="525" spans="1:3">
      <c r="A525">
        <v>523</v>
      </c>
      <c r="B525">
        <v>3045717.671808547</v>
      </c>
      <c r="C525">
        <v>2857188.932298462</v>
      </c>
    </row>
    <row r="526" spans="1:3">
      <c r="A526">
        <v>524</v>
      </c>
      <c r="B526">
        <v>3045716.775121902</v>
      </c>
      <c r="C526">
        <v>2857188.932298462</v>
      </c>
    </row>
    <row r="527" spans="1:3">
      <c r="A527">
        <v>525</v>
      </c>
      <c r="B527">
        <v>3045717.320254142</v>
      </c>
      <c r="C527">
        <v>2857188.932298462</v>
      </c>
    </row>
    <row r="528" spans="1:3">
      <c r="A528">
        <v>526</v>
      </c>
      <c r="B528">
        <v>3045716.804189452</v>
      </c>
      <c r="C528">
        <v>2857188.932298462</v>
      </c>
    </row>
    <row r="529" spans="1:3">
      <c r="A529">
        <v>527</v>
      </c>
      <c r="B529">
        <v>3045716.342183828</v>
      </c>
      <c r="C529">
        <v>2857188.932298462</v>
      </c>
    </row>
    <row r="530" spans="1:3">
      <c r="A530">
        <v>528</v>
      </c>
      <c r="B530">
        <v>3045716.107628809</v>
      </c>
      <c r="C530">
        <v>2857188.932298462</v>
      </c>
    </row>
    <row r="531" spans="1:3">
      <c r="A531">
        <v>529</v>
      </c>
      <c r="B531">
        <v>3045716.955958588</v>
      </c>
      <c r="C531">
        <v>2857188.932298462</v>
      </c>
    </row>
    <row r="532" spans="1:3">
      <c r="A532">
        <v>530</v>
      </c>
      <c r="B532">
        <v>3045715.94840911</v>
      </c>
      <c r="C532">
        <v>2857188.932298462</v>
      </c>
    </row>
    <row r="533" spans="1:3">
      <c r="A533">
        <v>531</v>
      </c>
      <c r="B533">
        <v>3045715.946360717</v>
      </c>
      <c r="C533">
        <v>2857188.932298462</v>
      </c>
    </row>
    <row r="534" spans="1:3">
      <c r="A534">
        <v>532</v>
      </c>
      <c r="B534">
        <v>3045715.994312707</v>
      </c>
      <c r="C534">
        <v>2857188.932298462</v>
      </c>
    </row>
    <row r="535" spans="1:3">
      <c r="A535">
        <v>533</v>
      </c>
      <c r="B535">
        <v>3045715.03101178</v>
      </c>
      <c r="C535">
        <v>2857188.932298462</v>
      </c>
    </row>
    <row r="536" spans="1:3">
      <c r="A536">
        <v>534</v>
      </c>
      <c r="B536">
        <v>3045714.417607799</v>
      </c>
      <c r="C536">
        <v>2857188.932298462</v>
      </c>
    </row>
    <row r="537" spans="1:3">
      <c r="A537">
        <v>535</v>
      </c>
      <c r="B537">
        <v>3045713.068624721</v>
      </c>
      <c r="C537">
        <v>2857188.932298462</v>
      </c>
    </row>
    <row r="538" spans="1:3">
      <c r="A538">
        <v>536</v>
      </c>
      <c r="B538">
        <v>3045712.706011138</v>
      </c>
      <c r="C538">
        <v>2857188.932298462</v>
      </c>
    </row>
    <row r="539" spans="1:3">
      <c r="A539">
        <v>537</v>
      </c>
      <c r="B539">
        <v>3045713.51185294</v>
      </c>
      <c r="C539">
        <v>2857188.932298462</v>
      </c>
    </row>
    <row r="540" spans="1:3">
      <c r="A540">
        <v>538</v>
      </c>
      <c r="B540">
        <v>3045712.567171148</v>
      </c>
      <c r="C540">
        <v>2857188.932298462</v>
      </c>
    </row>
    <row r="541" spans="1:3">
      <c r="A541">
        <v>539</v>
      </c>
      <c r="B541">
        <v>3045712.071153239</v>
      </c>
      <c r="C541">
        <v>2857188.932298462</v>
      </c>
    </row>
    <row r="542" spans="1:3">
      <c r="A542">
        <v>540</v>
      </c>
      <c r="B542">
        <v>3045712.530882485</v>
      </c>
      <c r="C542">
        <v>2857188.932298462</v>
      </c>
    </row>
    <row r="543" spans="1:3">
      <c r="A543">
        <v>541</v>
      </c>
      <c r="B543">
        <v>3045712.445090265</v>
      </c>
      <c r="C543">
        <v>2857188.932298462</v>
      </c>
    </row>
    <row r="544" spans="1:3">
      <c r="A544">
        <v>542</v>
      </c>
      <c r="B544">
        <v>3045709.940520313</v>
      </c>
      <c r="C544">
        <v>2857188.932298462</v>
      </c>
    </row>
    <row r="545" spans="1:3">
      <c r="A545">
        <v>543</v>
      </c>
      <c r="B545">
        <v>3045708.325833047</v>
      </c>
      <c r="C545">
        <v>2857188.932298462</v>
      </c>
    </row>
    <row r="546" spans="1:3">
      <c r="A546">
        <v>544</v>
      </c>
      <c r="B546">
        <v>3045707.157000844</v>
      </c>
      <c r="C546">
        <v>2857188.932298462</v>
      </c>
    </row>
    <row r="547" spans="1:3">
      <c r="A547">
        <v>545</v>
      </c>
      <c r="B547">
        <v>3045708.743252289</v>
      </c>
      <c r="C547">
        <v>2857188.932298462</v>
      </c>
    </row>
    <row r="548" spans="1:3">
      <c r="A548">
        <v>546</v>
      </c>
      <c r="B548">
        <v>3045707.043325562</v>
      </c>
      <c r="C548">
        <v>2857188.932298462</v>
      </c>
    </row>
    <row r="549" spans="1:3">
      <c r="A549">
        <v>547</v>
      </c>
      <c r="B549">
        <v>3045706.25462158</v>
      </c>
      <c r="C549">
        <v>2857188.932298462</v>
      </c>
    </row>
    <row r="550" spans="1:3">
      <c r="A550">
        <v>548</v>
      </c>
      <c r="B550">
        <v>3045707.023173143</v>
      </c>
      <c r="C550">
        <v>2857188.932298462</v>
      </c>
    </row>
    <row r="551" spans="1:3">
      <c r="A551">
        <v>549</v>
      </c>
      <c r="B551">
        <v>3045704.601172708</v>
      </c>
      <c r="C551">
        <v>2857188.932298462</v>
      </c>
    </row>
    <row r="552" spans="1:3">
      <c r="A552">
        <v>550</v>
      </c>
      <c r="B552">
        <v>3045704.823378648</v>
      </c>
      <c r="C552">
        <v>2857188.932298462</v>
      </c>
    </row>
    <row r="553" spans="1:3">
      <c r="A553">
        <v>551</v>
      </c>
      <c r="B553">
        <v>3045705.290641667</v>
      </c>
      <c r="C553">
        <v>2857188.932298462</v>
      </c>
    </row>
    <row r="554" spans="1:3">
      <c r="A554">
        <v>552</v>
      </c>
      <c r="B554">
        <v>3045704.456317275</v>
      </c>
      <c r="C554">
        <v>2857188.932298462</v>
      </c>
    </row>
    <row r="555" spans="1:3">
      <c r="A555">
        <v>553</v>
      </c>
      <c r="B555">
        <v>3045703.211069392</v>
      </c>
      <c r="C555">
        <v>2857188.932298462</v>
      </c>
    </row>
    <row r="556" spans="1:3">
      <c r="A556">
        <v>554</v>
      </c>
      <c r="B556">
        <v>3045703.296391295</v>
      </c>
      <c r="C556">
        <v>2857188.932298462</v>
      </c>
    </row>
    <row r="557" spans="1:3">
      <c r="A557">
        <v>555</v>
      </c>
      <c r="B557">
        <v>3045702.744447621</v>
      </c>
      <c r="C557">
        <v>2857188.932298462</v>
      </c>
    </row>
    <row r="558" spans="1:3">
      <c r="A558">
        <v>556</v>
      </c>
      <c r="B558">
        <v>3045703.14240632</v>
      </c>
      <c r="C558">
        <v>2857188.932298462</v>
      </c>
    </row>
    <row r="559" spans="1:3">
      <c r="A559">
        <v>557</v>
      </c>
      <c r="B559">
        <v>3045703.65250558</v>
      </c>
      <c r="C559">
        <v>2857188.932298462</v>
      </c>
    </row>
    <row r="560" spans="1:3">
      <c r="A560">
        <v>558</v>
      </c>
      <c r="B560">
        <v>3045704.559692381</v>
      </c>
      <c r="C560">
        <v>2857188.932298462</v>
      </c>
    </row>
    <row r="561" spans="1:3">
      <c r="A561">
        <v>559</v>
      </c>
      <c r="B561">
        <v>3045701.836898481</v>
      </c>
      <c r="C561">
        <v>2857188.932298462</v>
      </c>
    </row>
    <row r="562" spans="1:3">
      <c r="A562">
        <v>560</v>
      </c>
      <c r="B562">
        <v>3045703.27437578</v>
      </c>
      <c r="C562">
        <v>2857188.932298462</v>
      </c>
    </row>
    <row r="563" spans="1:3">
      <c r="A563">
        <v>561</v>
      </c>
      <c r="B563">
        <v>3045704.055357562</v>
      </c>
      <c r="C563">
        <v>2857188.932298462</v>
      </c>
    </row>
    <row r="564" spans="1:3">
      <c r="A564">
        <v>562</v>
      </c>
      <c r="B564">
        <v>3045704.320510949</v>
      </c>
      <c r="C564">
        <v>2857188.932298462</v>
      </c>
    </row>
    <row r="565" spans="1:3">
      <c r="A565">
        <v>563</v>
      </c>
      <c r="B565">
        <v>3045702.807426585</v>
      </c>
      <c r="C565">
        <v>2857188.932298462</v>
      </c>
    </row>
    <row r="566" spans="1:3">
      <c r="A566">
        <v>564</v>
      </c>
      <c r="B566">
        <v>3045703.751000162</v>
      </c>
      <c r="C566">
        <v>2857188.932298462</v>
      </c>
    </row>
    <row r="567" spans="1:3">
      <c r="A567">
        <v>565</v>
      </c>
      <c r="B567">
        <v>3045702.556280704</v>
      </c>
      <c r="C567">
        <v>2857188.932298462</v>
      </c>
    </row>
    <row r="568" spans="1:3">
      <c r="A568">
        <v>566</v>
      </c>
      <c r="B568">
        <v>3045702.287312347</v>
      </c>
      <c r="C568">
        <v>2857188.932298462</v>
      </c>
    </row>
    <row r="569" spans="1:3">
      <c r="A569">
        <v>567</v>
      </c>
      <c r="B569">
        <v>3045702.582834595</v>
      </c>
      <c r="C569">
        <v>2857188.932298462</v>
      </c>
    </row>
    <row r="570" spans="1:3">
      <c r="A570">
        <v>568</v>
      </c>
      <c r="B570">
        <v>3045702.454937848</v>
      </c>
      <c r="C570">
        <v>2857188.932298462</v>
      </c>
    </row>
    <row r="571" spans="1:3">
      <c r="A571">
        <v>569</v>
      </c>
      <c r="B571">
        <v>3045702.81005836</v>
      </c>
      <c r="C571">
        <v>2857188.932298462</v>
      </c>
    </row>
    <row r="572" spans="1:3">
      <c r="A572">
        <v>570</v>
      </c>
      <c r="B572">
        <v>3045703.303547547</v>
      </c>
      <c r="C572">
        <v>2857188.932298462</v>
      </c>
    </row>
    <row r="573" spans="1:3">
      <c r="A573">
        <v>571</v>
      </c>
      <c r="B573">
        <v>3045702.616810805</v>
      </c>
      <c r="C573">
        <v>2857188.932298462</v>
      </c>
    </row>
    <row r="574" spans="1:3">
      <c r="A574">
        <v>572</v>
      </c>
      <c r="B574">
        <v>3045702.649126344</v>
      </c>
      <c r="C574">
        <v>2857188.932298462</v>
      </c>
    </row>
    <row r="575" spans="1:3">
      <c r="A575">
        <v>573</v>
      </c>
      <c r="B575">
        <v>3045702.782372786</v>
      </c>
      <c r="C575">
        <v>2857188.932298462</v>
      </c>
    </row>
    <row r="576" spans="1:3">
      <c r="A576">
        <v>574</v>
      </c>
      <c r="B576">
        <v>3045701.876905815</v>
      </c>
      <c r="C576">
        <v>2857188.932298462</v>
      </c>
    </row>
    <row r="577" spans="1:3">
      <c r="A577">
        <v>575</v>
      </c>
      <c r="B577">
        <v>3045702.169884338</v>
      </c>
      <c r="C577">
        <v>2857188.932298462</v>
      </c>
    </row>
    <row r="578" spans="1:3">
      <c r="A578">
        <v>576</v>
      </c>
      <c r="B578">
        <v>3045700.908271439</v>
      </c>
      <c r="C578">
        <v>2857188.932298462</v>
      </c>
    </row>
    <row r="579" spans="1:3">
      <c r="A579">
        <v>577</v>
      </c>
      <c r="B579">
        <v>3045700.389887779</v>
      </c>
      <c r="C579">
        <v>2857188.932298462</v>
      </c>
    </row>
    <row r="580" spans="1:3">
      <c r="A580">
        <v>578</v>
      </c>
      <c r="B580">
        <v>3045699.934026666</v>
      </c>
      <c r="C580">
        <v>2857188.932298462</v>
      </c>
    </row>
    <row r="581" spans="1:3">
      <c r="A581">
        <v>579</v>
      </c>
      <c r="B581">
        <v>3045699.51203141</v>
      </c>
      <c r="C581">
        <v>2857188.932298462</v>
      </c>
    </row>
    <row r="582" spans="1:3">
      <c r="A582">
        <v>580</v>
      </c>
      <c r="B582">
        <v>3045698.800866295</v>
      </c>
      <c r="C582">
        <v>2857188.932298462</v>
      </c>
    </row>
    <row r="583" spans="1:3">
      <c r="A583">
        <v>581</v>
      </c>
      <c r="B583">
        <v>3045698.657502338</v>
      </c>
      <c r="C583">
        <v>2857188.932298462</v>
      </c>
    </row>
    <row r="584" spans="1:3">
      <c r="A584">
        <v>582</v>
      </c>
      <c r="B584">
        <v>3045698.758428734</v>
      </c>
      <c r="C584">
        <v>2857188.932298462</v>
      </c>
    </row>
    <row r="585" spans="1:3">
      <c r="A585">
        <v>583</v>
      </c>
      <c r="B585">
        <v>3045698.890162928</v>
      </c>
      <c r="C585">
        <v>2857188.932298462</v>
      </c>
    </row>
    <row r="586" spans="1:3">
      <c r="A586">
        <v>584</v>
      </c>
      <c r="B586">
        <v>3045697.830530528</v>
      </c>
      <c r="C586">
        <v>2857188.932298462</v>
      </c>
    </row>
    <row r="587" spans="1:3">
      <c r="A587">
        <v>585</v>
      </c>
      <c r="B587">
        <v>3045698.699078931</v>
      </c>
      <c r="C587">
        <v>2857188.932298462</v>
      </c>
    </row>
    <row r="588" spans="1:3">
      <c r="A588">
        <v>586</v>
      </c>
      <c r="B588">
        <v>3045697.980936678</v>
      </c>
      <c r="C588">
        <v>2857188.932298462</v>
      </c>
    </row>
    <row r="589" spans="1:3">
      <c r="A589">
        <v>587</v>
      </c>
      <c r="B589">
        <v>3045697.961534294</v>
      </c>
      <c r="C589">
        <v>2857188.932298462</v>
      </c>
    </row>
    <row r="590" spans="1:3">
      <c r="A590">
        <v>588</v>
      </c>
      <c r="B590">
        <v>3045697.58520546</v>
      </c>
      <c r="C590">
        <v>2857188.932298462</v>
      </c>
    </row>
    <row r="591" spans="1:3">
      <c r="A591">
        <v>589</v>
      </c>
      <c r="B591">
        <v>3045697.680726327</v>
      </c>
      <c r="C591">
        <v>2857188.932298462</v>
      </c>
    </row>
    <row r="592" spans="1:3">
      <c r="A592">
        <v>590</v>
      </c>
      <c r="B592">
        <v>3045697.580114208</v>
      </c>
      <c r="C592">
        <v>2857188.932298462</v>
      </c>
    </row>
    <row r="593" spans="1:3">
      <c r="A593">
        <v>591</v>
      </c>
      <c r="B593">
        <v>3045698.196062655</v>
      </c>
      <c r="C593">
        <v>2857188.932298462</v>
      </c>
    </row>
    <row r="594" spans="1:3">
      <c r="A594">
        <v>592</v>
      </c>
      <c r="B594">
        <v>3045698.076423889</v>
      </c>
      <c r="C594">
        <v>2857188.932298462</v>
      </c>
    </row>
    <row r="595" spans="1:3">
      <c r="A595">
        <v>593</v>
      </c>
      <c r="B595">
        <v>3045697.871160781</v>
      </c>
      <c r="C595">
        <v>2857188.932298462</v>
      </c>
    </row>
    <row r="596" spans="1:3">
      <c r="A596">
        <v>594</v>
      </c>
      <c r="B596">
        <v>3045698.069377277</v>
      </c>
      <c r="C596">
        <v>2857188.932298462</v>
      </c>
    </row>
    <row r="597" spans="1:3">
      <c r="A597">
        <v>595</v>
      </c>
      <c r="B597">
        <v>3045698.602100921</v>
      </c>
      <c r="C597">
        <v>2857188.932298462</v>
      </c>
    </row>
    <row r="598" spans="1:3">
      <c r="A598">
        <v>596</v>
      </c>
      <c r="B598">
        <v>3045698.389326646</v>
      </c>
      <c r="C598">
        <v>2857188.932298462</v>
      </c>
    </row>
    <row r="599" spans="1:3">
      <c r="A599">
        <v>597</v>
      </c>
      <c r="B599">
        <v>3045697.690462114</v>
      </c>
      <c r="C599">
        <v>2857188.932298462</v>
      </c>
    </row>
    <row r="600" spans="1:3">
      <c r="A600">
        <v>598</v>
      </c>
      <c r="B600">
        <v>3045696.750583953</v>
      </c>
      <c r="C600">
        <v>2857188.932298462</v>
      </c>
    </row>
    <row r="601" spans="1:3">
      <c r="A601">
        <v>599</v>
      </c>
      <c r="B601">
        <v>3045697.841451071</v>
      </c>
      <c r="C601">
        <v>2857188.932298462</v>
      </c>
    </row>
    <row r="602" spans="1:3">
      <c r="A602">
        <v>600</v>
      </c>
      <c r="B602">
        <v>3045697.368011155</v>
      </c>
      <c r="C602">
        <v>2857188.932298462</v>
      </c>
    </row>
    <row r="603" spans="1:3">
      <c r="A603">
        <v>601</v>
      </c>
      <c r="B603">
        <v>3045697.624852967</v>
      </c>
      <c r="C603">
        <v>2857188.932298462</v>
      </c>
    </row>
    <row r="604" spans="1:3">
      <c r="A604">
        <v>602</v>
      </c>
      <c r="B604">
        <v>3045697.809750279</v>
      </c>
      <c r="C604">
        <v>2857188.932298462</v>
      </c>
    </row>
    <row r="605" spans="1:3">
      <c r="A605">
        <v>603</v>
      </c>
      <c r="B605">
        <v>3045697.512425849</v>
      </c>
      <c r="C605">
        <v>2857188.932298462</v>
      </c>
    </row>
    <row r="606" spans="1:3">
      <c r="A606">
        <v>604</v>
      </c>
      <c r="B606">
        <v>3045697.617710647</v>
      </c>
      <c r="C606">
        <v>2857188.932298462</v>
      </c>
    </row>
    <row r="607" spans="1:3">
      <c r="A607">
        <v>605</v>
      </c>
      <c r="B607">
        <v>3045697.516396768</v>
      </c>
      <c r="C607">
        <v>2857188.932298462</v>
      </c>
    </row>
    <row r="608" spans="1:3">
      <c r="A608">
        <v>606</v>
      </c>
      <c r="B608">
        <v>3045697.321410229</v>
      </c>
      <c r="C608">
        <v>2857188.932298462</v>
      </c>
    </row>
    <row r="609" spans="1:3">
      <c r="A609">
        <v>607</v>
      </c>
      <c r="B609">
        <v>3045697.479625293</v>
      </c>
      <c r="C609">
        <v>2857188.932298462</v>
      </c>
    </row>
    <row r="610" spans="1:3">
      <c r="A610">
        <v>608</v>
      </c>
      <c r="B610">
        <v>3045697.437347855</v>
      </c>
      <c r="C610">
        <v>2857188.932298462</v>
      </c>
    </row>
    <row r="611" spans="1:3">
      <c r="A611">
        <v>609</v>
      </c>
      <c r="B611">
        <v>3045697.306252386</v>
      </c>
      <c r="C611">
        <v>2857188.932298462</v>
      </c>
    </row>
    <row r="612" spans="1:3">
      <c r="A612">
        <v>610</v>
      </c>
      <c r="B612">
        <v>3045697.375720927</v>
      </c>
      <c r="C612">
        <v>2857188.932298462</v>
      </c>
    </row>
    <row r="613" spans="1:3">
      <c r="A613">
        <v>611</v>
      </c>
      <c r="B613">
        <v>3045697.355802881</v>
      </c>
      <c r="C613">
        <v>2857188.932298462</v>
      </c>
    </row>
    <row r="614" spans="1:3">
      <c r="A614">
        <v>612</v>
      </c>
      <c r="B614">
        <v>3045697.479868302</v>
      </c>
      <c r="C614">
        <v>2857188.932298462</v>
      </c>
    </row>
    <row r="615" spans="1:3">
      <c r="A615">
        <v>613</v>
      </c>
      <c r="B615">
        <v>3045696.964201768</v>
      </c>
      <c r="C615">
        <v>2857188.932298462</v>
      </c>
    </row>
    <row r="616" spans="1:3">
      <c r="A616">
        <v>614</v>
      </c>
      <c r="B616">
        <v>3045697.403813323</v>
      </c>
      <c r="C616">
        <v>2857188.932298462</v>
      </c>
    </row>
    <row r="617" spans="1:3">
      <c r="A617">
        <v>615</v>
      </c>
      <c r="B617">
        <v>3045696.922793897</v>
      </c>
      <c r="C617">
        <v>2857188.932298462</v>
      </c>
    </row>
    <row r="618" spans="1:3">
      <c r="A618">
        <v>616</v>
      </c>
      <c r="B618">
        <v>3045696.877526545</v>
      </c>
      <c r="C618">
        <v>2857188.932298462</v>
      </c>
    </row>
    <row r="619" spans="1:3">
      <c r="A619">
        <v>617</v>
      </c>
      <c r="B619">
        <v>3045696.973249602</v>
      </c>
      <c r="C619">
        <v>2857188.932298462</v>
      </c>
    </row>
    <row r="620" spans="1:3">
      <c r="A620">
        <v>618</v>
      </c>
      <c r="B620">
        <v>3045696.851323475</v>
      </c>
      <c r="C620">
        <v>2857188.932298462</v>
      </c>
    </row>
    <row r="621" spans="1:3">
      <c r="A621">
        <v>619</v>
      </c>
      <c r="B621">
        <v>3045696.905326213</v>
      </c>
      <c r="C621">
        <v>2857188.932298462</v>
      </c>
    </row>
    <row r="622" spans="1:3">
      <c r="A622">
        <v>620</v>
      </c>
      <c r="B622">
        <v>3045696.605899567</v>
      </c>
      <c r="C622">
        <v>2857188.932298462</v>
      </c>
    </row>
    <row r="623" spans="1:3">
      <c r="A623">
        <v>621</v>
      </c>
      <c r="B623">
        <v>3045696.795909617</v>
      </c>
      <c r="C623">
        <v>2857188.932298462</v>
      </c>
    </row>
    <row r="624" spans="1:3">
      <c r="A624">
        <v>622</v>
      </c>
      <c r="B624">
        <v>3045696.610271701</v>
      </c>
      <c r="C624">
        <v>2857188.932298462</v>
      </c>
    </row>
    <row r="625" spans="1:3">
      <c r="A625">
        <v>623</v>
      </c>
      <c r="B625">
        <v>3045696.942400006</v>
      </c>
      <c r="C625">
        <v>2857188.932298462</v>
      </c>
    </row>
    <row r="626" spans="1:3">
      <c r="A626">
        <v>624</v>
      </c>
      <c r="B626">
        <v>3045696.393526144</v>
      </c>
      <c r="C626">
        <v>2857188.932298462</v>
      </c>
    </row>
    <row r="627" spans="1:3">
      <c r="A627">
        <v>625</v>
      </c>
      <c r="B627">
        <v>3045696.732859661</v>
      </c>
      <c r="C627">
        <v>2857188.932298462</v>
      </c>
    </row>
    <row r="628" spans="1:3">
      <c r="A628">
        <v>626</v>
      </c>
      <c r="B628">
        <v>3045696.851052869</v>
      </c>
      <c r="C628">
        <v>2857188.932298462</v>
      </c>
    </row>
    <row r="629" spans="1:3">
      <c r="A629">
        <v>627</v>
      </c>
      <c r="B629">
        <v>3045696.691291027</v>
      </c>
      <c r="C629">
        <v>2857188.932298462</v>
      </c>
    </row>
    <row r="630" spans="1:3">
      <c r="A630">
        <v>628</v>
      </c>
      <c r="B630">
        <v>3045696.691207993</v>
      </c>
      <c r="C630">
        <v>2857188.932298462</v>
      </c>
    </row>
    <row r="631" spans="1:3">
      <c r="A631">
        <v>629</v>
      </c>
      <c r="B631">
        <v>3045696.713163633</v>
      </c>
      <c r="C631">
        <v>2857188.932298462</v>
      </c>
    </row>
    <row r="632" spans="1:3">
      <c r="A632">
        <v>630</v>
      </c>
      <c r="B632">
        <v>3045696.710372278</v>
      </c>
      <c r="C632">
        <v>2857188.932298462</v>
      </c>
    </row>
    <row r="633" spans="1:3">
      <c r="A633">
        <v>631</v>
      </c>
      <c r="B633">
        <v>3045696.885705737</v>
      </c>
      <c r="C633">
        <v>2857188.932298462</v>
      </c>
    </row>
    <row r="634" spans="1:3">
      <c r="A634">
        <v>632</v>
      </c>
      <c r="B634">
        <v>3045696.717546224</v>
      </c>
      <c r="C634">
        <v>2857188.932298462</v>
      </c>
    </row>
    <row r="635" spans="1:3">
      <c r="A635">
        <v>633</v>
      </c>
      <c r="B635">
        <v>3045696.671153965</v>
      </c>
      <c r="C635">
        <v>2857188.932298462</v>
      </c>
    </row>
    <row r="636" spans="1:3">
      <c r="A636">
        <v>634</v>
      </c>
      <c r="B636">
        <v>3045696.724556675</v>
      </c>
      <c r="C636">
        <v>2857188.932298462</v>
      </c>
    </row>
    <row r="637" spans="1:3">
      <c r="A637">
        <v>635</v>
      </c>
      <c r="B637">
        <v>3045696.564554449</v>
      </c>
      <c r="C637">
        <v>2857188.932298462</v>
      </c>
    </row>
    <row r="638" spans="1:3">
      <c r="A638">
        <v>636</v>
      </c>
      <c r="B638">
        <v>3045696.426993652</v>
      </c>
      <c r="C638">
        <v>2857188.932298462</v>
      </c>
    </row>
    <row r="639" spans="1:3">
      <c r="A639">
        <v>637</v>
      </c>
      <c r="B639">
        <v>3045696.32628528</v>
      </c>
      <c r="C639">
        <v>2857188.932298462</v>
      </c>
    </row>
    <row r="640" spans="1:3">
      <c r="A640">
        <v>638</v>
      </c>
      <c r="B640">
        <v>3045696.167282473</v>
      </c>
      <c r="C640">
        <v>2857188.932298462</v>
      </c>
    </row>
    <row r="641" spans="1:3">
      <c r="A641">
        <v>639</v>
      </c>
      <c r="B641">
        <v>3045696.17541862</v>
      </c>
      <c r="C641">
        <v>2857188.932298462</v>
      </c>
    </row>
    <row r="642" spans="1:3">
      <c r="A642">
        <v>640</v>
      </c>
      <c r="B642">
        <v>3045695.975123881</v>
      </c>
      <c r="C642">
        <v>2857188.932298462</v>
      </c>
    </row>
    <row r="643" spans="1:3">
      <c r="A643">
        <v>641</v>
      </c>
      <c r="B643">
        <v>3045695.798283091</v>
      </c>
      <c r="C643">
        <v>2857188.932298462</v>
      </c>
    </row>
    <row r="644" spans="1:3">
      <c r="A644">
        <v>642</v>
      </c>
      <c r="B644">
        <v>3045696.004642878</v>
      </c>
      <c r="C644">
        <v>2857188.932298462</v>
      </c>
    </row>
    <row r="645" spans="1:3">
      <c r="A645">
        <v>643</v>
      </c>
      <c r="B645">
        <v>3045695.804400569</v>
      </c>
      <c r="C645">
        <v>2857188.932298462</v>
      </c>
    </row>
    <row r="646" spans="1:3">
      <c r="A646">
        <v>644</v>
      </c>
      <c r="B646">
        <v>3045695.834381553</v>
      </c>
      <c r="C646">
        <v>2857188.932298462</v>
      </c>
    </row>
    <row r="647" spans="1:3">
      <c r="A647">
        <v>645</v>
      </c>
      <c r="B647">
        <v>3045695.745288119</v>
      </c>
      <c r="C647">
        <v>2857188.932298462</v>
      </c>
    </row>
    <row r="648" spans="1:3">
      <c r="A648">
        <v>646</v>
      </c>
      <c r="B648">
        <v>3045695.716475098</v>
      </c>
      <c r="C648">
        <v>2857188.932298462</v>
      </c>
    </row>
    <row r="649" spans="1:3">
      <c r="A649">
        <v>647</v>
      </c>
      <c r="B649">
        <v>3045695.721380691</v>
      </c>
      <c r="C649">
        <v>2857188.932298462</v>
      </c>
    </row>
    <row r="650" spans="1:3">
      <c r="A650">
        <v>648</v>
      </c>
      <c r="B650">
        <v>3045695.800267562</v>
      </c>
      <c r="C650">
        <v>2857188.932298462</v>
      </c>
    </row>
    <row r="651" spans="1:3">
      <c r="A651">
        <v>649</v>
      </c>
      <c r="B651">
        <v>3045695.739730394</v>
      </c>
      <c r="C651">
        <v>2857188.932298462</v>
      </c>
    </row>
    <row r="652" spans="1:3">
      <c r="A652">
        <v>650</v>
      </c>
      <c r="B652">
        <v>3045695.72481838</v>
      </c>
      <c r="C652">
        <v>2857188.932298462</v>
      </c>
    </row>
    <row r="653" spans="1:3">
      <c r="A653">
        <v>651</v>
      </c>
      <c r="B653">
        <v>3045695.692828931</v>
      </c>
      <c r="C653">
        <v>2857188.932298462</v>
      </c>
    </row>
    <row r="654" spans="1:3">
      <c r="A654">
        <v>652</v>
      </c>
      <c r="B654">
        <v>3045695.690516993</v>
      </c>
      <c r="C654">
        <v>2857188.932298462</v>
      </c>
    </row>
    <row r="655" spans="1:3">
      <c r="A655">
        <v>653</v>
      </c>
      <c r="B655">
        <v>3045695.650368298</v>
      </c>
      <c r="C655">
        <v>2857188.932298462</v>
      </c>
    </row>
    <row r="656" spans="1:3">
      <c r="A656">
        <v>654</v>
      </c>
      <c r="B656">
        <v>3045695.576007337</v>
      </c>
      <c r="C656">
        <v>2857188.932298462</v>
      </c>
    </row>
    <row r="657" spans="1:3">
      <c r="A657">
        <v>655</v>
      </c>
      <c r="B657">
        <v>3045695.601555005</v>
      </c>
      <c r="C657">
        <v>2857188.932298462</v>
      </c>
    </row>
    <row r="658" spans="1:3">
      <c r="A658">
        <v>656</v>
      </c>
      <c r="B658">
        <v>3045695.775923625</v>
      </c>
      <c r="C658">
        <v>2857188.932298462</v>
      </c>
    </row>
    <row r="659" spans="1:3">
      <c r="A659">
        <v>657</v>
      </c>
      <c r="B659">
        <v>3045695.61786592</v>
      </c>
      <c r="C659">
        <v>2857188.932298462</v>
      </c>
    </row>
    <row r="660" spans="1:3">
      <c r="A660">
        <v>658</v>
      </c>
      <c r="B660">
        <v>3045695.668720189</v>
      </c>
      <c r="C660">
        <v>2857188.932298462</v>
      </c>
    </row>
    <row r="661" spans="1:3">
      <c r="A661">
        <v>659</v>
      </c>
      <c r="B661">
        <v>3045695.706638922</v>
      </c>
      <c r="C661">
        <v>2857188.932298462</v>
      </c>
    </row>
    <row r="662" spans="1:3">
      <c r="A662">
        <v>660</v>
      </c>
      <c r="B662">
        <v>3045695.704788146</v>
      </c>
      <c r="C662">
        <v>2857188.932298462</v>
      </c>
    </row>
    <row r="663" spans="1:3">
      <c r="A663">
        <v>661</v>
      </c>
      <c r="B663">
        <v>3045695.498382262</v>
      </c>
      <c r="C663">
        <v>2857188.932298462</v>
      </c>
    </row>
    <row r="664" spans="1:3">
      <c r="A664">
        <v>662</v>
      </c>
      <c r="B664">
        <v>3045695.474171953</v>
      </c>
      <c r="C664">
        <v>2857188.932298462</v>
      </c>
    </row>
    <row r="665" spans="1:3">
      <c r="A665">
        <v>663</v>
      </c>
      <c r="B665">
        <v>3045695.418673372</v>
      </c>
      <c r="C665">
        <v>2857188.932298462</v>
      </c>
    </row>
    <row r="666" spans="1:3">
      <c r="A666">
        <v>664</v>
      </c>
      <c r="B666">
        <v>3045695.412276193</v>
      </c>
      <c r="C666">
        <v>2857188.932298462</v>
      </c>
    </row>
    <row r="667" spans="1:3">
      <c r="A667">
        <v>665</v>
      </c>
      <c r="B667">
        <v>3045695.287198789</v>
      </c>
      <c r="C667">
        <v>2857188.932298462</v>
      </c>
    </row>
    <row r="668" spans="1:3">
      <c r="A668">
        <v>666</v>
      </c>
      <c r="B668">
        <v>3045695.259532019</v>
      </c>
      <c r="C668">
        <v>2857188.932298462</v>
      </c>
    </row>
    <row r="669" spans="1:3">
      <c r="A669">
        <v>667</v>
      </c>
      <c r="B669">
        <v>3045695.225935955</v>
      </c>
      <c r="C669">
        <v>2857188.932298462</v>
      </c>
    </row>
    <row r="670" spans="1:3">
      <c r="A670">
        <v>668</v>
      </c>
      <c r="B670">
        <v>3045695.234514246</v>
      </c>
      <c r="C670">
        <v>2857188.932298462</v>
      </c>
    </row>
    <row r="671" spans="1:3">
      <c r="A671">
        <v>669</v>
      </c>
      <c r="B671">
        <v>3045695.067248106</v>
      </c>
      <c r="C671">
        <v>2857188.932298462</v>
      </c>
    </row>
    <row r="672" spans="1:3">
      <c r="A672">
        <v>670</v>
      </c>
      <c r="B672">
        <v>3045695.236992502</v>
      </c>
      <c r="C672">
        <v>2857188.932298462</v>
      </c>
    </row>
    <row r="673" spans="1:3">
      <c r="A673">
        <v>671</v>
      </c>
      <c r="B673">
        <v>3045695.182931746</v>
      </c>
      <c r="C673">
        <v>2857188.932298462</v>
      </c>
    </row>
    <row r="674" spans="1:3">
      <c r="A674">
        <v>672</v>
      </c>
      <c r="B674">
        <v>3045695.262710255</v>
      </c>
      <c r="C674">
        <v>2857188.932298462</v>
      </c>
    </row>
    <row r="675" spans="1:3">
      <c r="A675">
        <v>673</v>
      </c>
      <c r="B675">
        <v>3045695.227935952</v>
      </c>
      <c r="C675">
        <v>2857188.932298462</v>
      </c>
    </row>
    <row r="676" spans="1:3">
      <c r="A676">
        <v>674</v>
      </c>
      <c r="B676">
        <v>3045695.310995235</v>
      </c>
      <c r="C676">
        <v>2857188.932298462</v>
      </c>
    </row>
    <row r="677" spans="1:3">
      <c r="A677">
        <v>675</v>
      </c>
      <c r="B677">
        <v>3045695.431091782</v>
      </c>
      <c r="C677">
        <v>2857188.932298462</v>
      </c>
    </row>
    <row r="678" spans="1:3">
      <c r="A678">
        <v>676</v>
      </c>
      <c r="B678">
        <v>3045695.302801615</v>
      </c>
      <c r="C678">
        <v>2857188.932298462</v>
      </c>
    </row>
    <row r="679" spans="1:3">
      <c r="A679">
        <v>677</v>
      </c>
      <c r="B679">
        <v>3045695.229090889</v>
      </c>
      <c r="C679">
        <v>2857188.932298462</v>
      </c>
    </row>
    <row r="680" spans="1:3">
      <c r="A680">
        <v>678</v>
      </c>
      <c r="B680">
        <v>3045695.381431886</v>
      </c>
      <c r="C680">
        <v>2857188.932298462</v>
      </c>
    </row>
    <row r="681" spans="1:3">
      <c r="A681">
        <v>679</v>
      </c>
      <c r="B681">
        <v>3045695.102601083</v>
      </c>
      <c r="C681">
        <v>2857188.932298462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8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7885.320595900444</v>
      </c>
      <c r="C2">
        <v>10530.69184649603</v>
      </c>
      <c r="D2">
        <v>3611.816689511219</v>
      </c>
      <c r="E2">
        <v>526.5345923248018</v>
      </c>
    </row>
    <row r="3" spans="1:5">
      <c r="A3">
        <v>1</v>
      </c>
      <c r="B3">
        <v>7885.320595900444</v>
      </c>
      <c r="C3">
        <v>10530.69184649603</v>
      </c>
      <c r="D3">
        <v>8350.628020434442</v>
      </c>
      <c r="E3">
        <v>5265.345923248017</v>
      </c>
    </row>
    <row r="4" spans="1:5">
      <c r="A4">
        <v>2</v>
      </c>
      <c r="B4">
        <v>7885.320595900444</v>
      </c>
      <c r="C4">
        <v>10530.69184649603</v>
      </c>
      <c r="D4">
        <v>8281.252089946673</v>
      </c>
      <c r="E4">
        <v>5195.969992760249</v>
      </c>
    </row>
    <row r="5" spans="1:5">
      <c r="A5">
        <v>3</v>
      </c>
      <c r="B5">
        <v>7885.320595900444</v>
      </c>
      <c r="C5">
        <v>10530.69184649603</v>
      </c>
      <c r="D5">
        <v>8211.403250444433</v>
      </c>
      <c r="E5">
        <v>5126.121153258015</v>
      </c>
    </row>
    <row r="6" spans="1:5">
      <c r="A6">
        <v>4</v>
      </c>
      <c r="B6">
        <v>7885.320595900444</v>
      </c>
      <c r="C6">
        <v>10530.69184649603</v>
      </c>
      <c r="D6">
        <v>8141.187447526557</v>
      </c>
      <c r="E6">
        <v>5055.905350340141</v>
      </c>
    </row>
    <row r="7" spans="1:5">
      <c r="A7">
        <v>5</v>
      </c>
      <c r="B7">
        <v>7885.320595900444</v>
      </c>
      <c r="C7">
        <v>10530.69184649603</v>
      </c>
      <c r="D7">
        <v>8070.688967553894</v>
      </c>
      <c r="E7">
        <v>4985.406870367477</v>
      </c>
    </row>
    <row r="8" spans="1:5">
      <c r="A8">
        <v>6</v>
      </c>
      <c r="B8">
        <v>7885.320595900444</v>
      </c>
      <c r="C8">
        <v>10530.69184649603</v>
      </c>
      <c r="D8">
        <v>7999.977110162234</v>
      </c>
      <c r="E8">
        <v>4914.695012975816</v>
      </c>
    </row>
    <row r="9" spans="1:5">
      <c r="A9">
        <v>7</v>
      </c>
      <c r="B9">
        <v>7885.320595900444</v>
      </c>
      <c r="C9">
        <v>10530.69184649603</v>
      </c>
      <c r="D9">
        <v>7929.110815044724</v>
      </c>
      <c r="E9">
        <v>4843.828717858308</v>
      </c>
    </row>
    <row r="10" spans="1:5">
      <c r="A10">
        <v>8</v>
      </c>
      <c r="B10">
        <v>7885.320595900444</v>
      </c>
      <c r="C10">
        <v>10530.69184649603</v>
      </c>
      <c r="D10">
        <v>7858.142025268023</v>
      </c>
      <c r="E10">
        <v>4772.859928081604</v>
      </c>
    </row>
    <row r="11" spans="1:5">
      <c r="A11">
        <v>9</v>
      </c>
      <c r="B11">
        <v>7885.320595900444</v>
      </c>
      <c r="C11">
        <v>10530.69184649603</v>
      </c>
      <c r="D11">
        <v>7787.118271836068</v>
      </c>
      <c r="E11">
        <v>4701.836174649651</v>
      </c>
    </row>
    <row r="12" spans="1:5">
      <c r="A12">
        <v>10</v>
      </c>
      <c r="B12">
        <v>7885.320595900444</v>
      </c>
      <c r="C12">
        <v>10530.69184649603</v>
      </c>
      <c r="D12">
        <v>7716.084799838669</v>
      </c>
      <c r="E12">
        <v>4630.80270265225</v>
      </c>
    </row>
    <row r="13" spans="1:5">
      <c r="A13">
        <v>11</v>
      </c>
      <c r="B13">
        <v>7885.320595900444</v>
      </c>
      <c r="C13">
        <v>10530.69184649603</v>
      </c>
      <c r="D13">
        <v>7645.086467662798</v>
      </c>
      <c r="E13">
        <v>4559.80437047638</v>
      </c>
    </row>
    <row r="14" spans="1:5">
      <c r="A14">
        <v>12</v>
      </c>
      <c r="B14">
        <v>7885.320595900444</v>
      </c>
      <c r="C14">
        <v>10530.69184649603</v>
      </c>
      <c r="D14">
        <v>7576.254099141087</v>
      </c>
      <c r="E14">
        <v>4490.97200195467</v>
      </c>
    </row>
    <row r="15" spans="1:5">
      <c r="A15">
        <v>13</v>
      </c>
      <c r="B15">
        <v>7885.320595900444</v>
      </c>
      <c r="C15">
        <v>10530.69184649603</v>
      </c>
      <c r="D15">
        <v>7507.650007347929</v>
      </c>
      <c r="E15">
        <v>4422.367910161511</v>
      </c>
    </row>
    <row r="16" spans="1:5">
      <c r="A16">
        <v>14</v>
      </c>
      <c r="B16">
        <v>7885.320595900444</v>
      </c>
      <c r="C16">
        <v>10530.69184649603</v>
      </c>
      <c r="D16">
        <v>7439.410216153579</v>
      </c>
      <c r="E16">
        <v>4354.128118967158</v>
      </c>
    </row>
    <row r="17" spans="1:5">
      <c r="A17">
        <v>15</v>
      </c>
      <c r="B17">
        <v>7885.320595900444</v>
      </c>
      <c r="C17">
        <v>10530.69184649603</v>
      </c>
      <c r="D17">
        <v>7371.701216500233</v>
      </c>
      <c r="E17">
        <v>4286.419119313814</v>
      </c>
    </row>
    <row r="18" spans="1:5">
      <c r="A18">
        <v>16</v>
      </c>
      <c r="B18">
        <v>7885.320595900444</v>
      </c>
      <c r="C18">
        <v>10530.69184649603</v>
      </c>
      <c r="D18">
        <v>5717.955058810427</v>
      </c>
      <c r="E18">
        <v>2632.672961624009</v>
      </c>
    </row>
    <row r="19" spans="1:5">
      <c r="A19">
        <v>17</v>
      </c>
      <c r="B19">
        <v>7885.320595900444</v>
      </c>
      <c r="C19">
        <v>10530.69184649603</v>
      </c>
      <c r="D19">
        <v>5153.586731801704</v>
      </c>
      <c r="E19">
        <v>2068.304634615288</v>
      </c>
    </row>
    <row r="20" spans="1:5">
      <c r="A20">
        <v>18</v>
      </c>
      <c r="B20">
        <v>7885.320595900444</v>
      </c>
      <c r="C20">
        <v>10530.69184649603</v>
      </c>
      <c r="D20">
        <v>4990.380031031265</v>
      </c>
      <c r="E20">
        <v>1905.097933844864</v>
      </c>
    </row>
    <row r="21" spans="1:5">
      <c r="A21">
        <v>19</v>
      </c>
      <c r="B21">
        <v>7885.320595900444</v>
      </c>
      <c r="C21">
        <v>10530.69184649603</v>
      </c>
      <c r="D21">
        <v>4868.984968666096</v>
      </c>
      <c r="E21">
        <v>1783.702871479682</v>
      </c>
    </row>
    <row r="22" spans="1:5">
      <c r="A22">
        <v>20</v>
      </c>
      <c r="B22">
        <v>7885.320595900444</v>
      </c>
      <c r="C22">
        <v>10530.69184649603</v>
      </c>
      <c r="D22">
        <v>4859.662236262579</v>
      </c>
      <c r="E22">
        <v>1774.380139076158</v>
      </c>
    </row>
    <row r="23" spans="1:5">
      <c r="A23">
        <v>21</v>
      </c>
      <c r="B23">
        <v>7885.320595900444</v>
      </c>
      <c r="C23">
        <v>10530.69184649603</v>
      </c>
      <c r="D23">
        <v>4767.647291922753</v>
      </c>
      <c r="E23">
        <v>1682.365194736344</v>
      </c>
    </row>
    <row r="24" spans="1:5">
      <c r="A24">
        <v>22</v>
      </c>
      <c r="B24">
        <v>7885.320595900444</v>
      </c>
      <c r="C24">
        <v>10530.69184649603</v>
      </c>
      <c r="D24">
        <v>4757.875428950492</v>
      </c>
      <c r="E24">
        <v>1672.593331764084</v>
      </c>
    </row>
    <row r="25" spans="1:5">
      <c r="A25">
        <v>23</v>
      </c>
      <c r="B25">
        <v>7885.320595900444</v>
      </c>
      <c r="C25">
        <v>10530.69184649603</v>
      </c>
      <c r="D25">
        <v>4685.650997153026</v>
      </c>
      <c r="E25">
        <v>1600.368899966613</v>
      </c>
    </row>
    <row r="26" spans="1:5">
      <c r="A26">
        <v>24</v>
      </c>
      <c r="B26">
        <v>7885.320595900444</v>
      </c>
      <c r="C26">
        <v>10530.69184649603</v>
      </c>
      <c r="D26">
        <v>4675.497221179757</v>
      </c>
      <c r="E26">
        <v>1590.215123993354</v>
      </c>
    </row>
    <row r="27" spans="1:5">
      <c r="A27">
        <v>25</v>
      </c>
      <c r="B27">
        <v>7885.320595900444</v>
      </c>
      <c r="C27">
        <v>10530.69184649603</v>
      </c>
      <c r="D27">
        <v>4616.259112024484</v>
      </c>
      <c r="E27">
        <v>1530.97701483807</v>
      </c>
    </row>
    <row r="28" spans="1:5">
      <c r="A28">
        <v>26</v>
      </c>
      <c r="B28">
        <v>7885.320595900444</v>
      </c>
      <c r="C28">
        <v>10530.69184649603</v>
      </c>
      <c r="D28">
        <v>4605.950793525746</v>
      </c>
      <c r="E28">
        <v>1520.668696339336</v>
      </c>
    </row>
    <row r="29" spans="1:5">
      <c r="A29">
        <v>27</v>
      </c>
      <c r="B29">
        <v>7885.320595900444</v>
      </c>
      <c r="C29">
        <v>10530.69184649603</v>
      </c>
      <c r="D29">
        <v>4557.634370469137</v>
      </c>
      <c r="E29">
        <v>1472.352273282722</v>
      </c>
    </row>
    <row r="30" spans="1:5">
      <c r="A30">
        <v>28</v>
      </c>
      <c r="B30">
        <v>7885.320595900444</v>
      </c>
      <c r="C30">
        <v>10530.69184649603</v>
      </c>
      <c r="D30">
        <v>4547.268587376601</v>
      </c>
      <c r="E30">
        <v>1461.986490190195</v>
      </c>
    </row>
    <row r="31" spans="1:5">
      <c r="A31">
        <v>29</v>
      </c>
      <c r="B31">
        <v>7885.320595900444</v>
      </c>
      <c r="C31">
        <v>10530.69184649603</v>
      </c>
      <c r="D31">
        <v>4507.486701015634</v>
      </c>
      <c r="E31">
        <v>1422.204603829221</v>
      </c>
    </row>
    <row r="32" spans="1:5">
      <c r="A32">
        <v>30</v>
      </c>
      <c r="B32">
        <v>7885.320595900444</v>
      </c>
      <c r="C32">
        <v>10530.69184649603</v>
      </c>
      <c r="D32">
        <v>4497.135244234121</v>
      </c>
      <c r="E32">
        <v>1411.853147047708</v>
      </c>
    </row>
    <row r="33" spans="1:5">
      <c r="A33">
        <v>31</v>
      </c>
      <c r="B33">
        <v>7885.320595900444</v>
      </c>
      <c r="C33">
        <v>10530.69184649603</v>
      </c>
      <c r="D33">
        <v>4464.222652403871</v>
      </c>
      <c r="E33">
        <v>1378.940555217453</v>
      </c>
    </row>
    <row r="34" spans="1:5">
      <c r="A34">
        <v>32</v>
      </c>
      <c r="B34">
        <v>7885.320595900444</v>
      </c>
      <c r="C34">
        <v>10530.69184649603</v>
      </c>
      <c r="D34">
        <v>4434.80017726908</v>
      </c>
      <c r="E34">
        <v>1349.518080082663</v>
      </c>
    </row>
    <row r="35" spans="1:5">
      <c r="A35">
        <v>33</v>
      </c>
      <c r="B35">
        <v>7885.320595900444</v>
      </c>
      <c r="C35">
        <v>10530.69184649603</v>
      </c>
      <c r="D35">
        <v>4317.240206256221</v>
      </c>
      <c r="E35">
        <v>1231.958109069797</v>
      </c>
    </row>
    <row r="36" spans="1:5">
      <c r="A36">
        <v>34</v>
      </c>
      <c r="B36">
        <v>7885.320595900444</v>
      </c>
      <c r="C36">
        <v>10530.69184649603</v>
      </c>
      <c r="D36">
        <v>4251.671621800307</v>
      </c>
      <c r="E36">
        <v>1166.389524613894</v>
      </c>
    </row>
    <row r="37" spans="1:5">
      <c r="A37">
        <v>35</v>
      </c>
      <c r="B37">
        <v>7885.320595900444</v>
      </c>
      <c r="C37">
        <v>10530.69184649603</v>
      </c>
      <c r="D37">
        <v>4194.654065351499</v>
      </c>
      <c r="E37">
        <v>1109.37196816509</v>
      </c>
    </row>
    <row r="38" spans="1:5">
      <c r="A38">
        <v>36</v>
      </c>
      <c r="B38">
        <v>7885.320595900444</v>
      </c>
      <c r="C38">
        <v>10530.69184649603</v>
      </c>
      <c r="D38">
        <v>4158.182601683791</v>
      </c>
      <c r="E38">
        <v>1072.900504497382</v>
      </c>
    </row>
    <row r="39" spans="1:5">
      <c r="A39">
        <v>37</v>
      </c>
      <c r="B39">
        <v>7885.320595900444</v>
      </c>
      <c r="C39">
        <v>10530.69184649603</v>
      </c>
      <c r="D39">
        <v>4154.281930519332</v>
      </c>
      <c r="E39">
        <v>1068.999833332926</v>
      </c>
    </row>
    <row r="40" spans="1:5">
      <c r="A40">
        <v>38</v>
      </c>
      <c r="B40">
        <v>7885.320595900444</v>
      </c>
      <c r="C40">
        <v>10530.69184649603</v>
      </c>
      <c r="D40">
        <v>4106.168376083813</v>
      </c>
      <c r="E40">
        <v>1020.886278897405</v>
      </c>
    </row>
    <row r="41" spans="1:5">
      <c r="A41">
        <v>39</v>
      </c>
      <c r="B41">
        <v>7885.320595900444</v>
      </c>
      <c r="C41">
        <v>10530.69184649603</v>
      </c>
      <c r="D41">
        <v>4133.5087737566</v>
      </c>
      <c r="E41">
        <v>1048.22667657019</v>
      </c>
    </row>
    <row r="42" spans="1:5">
      <c r="A42">
        <v>40</v>
      </c>
      <c r="B42">
        <v>7885.320595900444</v>
      </c>
      <c r="C42">
        <v>10530.69184649603</v>
      </c>
      <c r="D42">
        <v>4112.618854755171</v>
      </c>
      <c r="E42">
        <v>1027.336757568758</v>
      </c>
    </row>
    <row r="43" spans="1:5">
      <c r="A43">
        <v>41</v>
      </c>
      <c r="B43">
        <v>7885.320595900444</v>
      </c>
      <c r="C43">
        <v>10530.69184649603</v>
      </c>
      <c r="D43">
        <v>4069.533654871539</v>
      </c>
      <c r="E43">
        <v>984.25155768512</v>
      </c>
    </row>
    <row r="44" spans="1:5">
      <c r="A44">
        <v>42</v>
      </c>
      <c r="B44">
        <v>7885.320595900444</v>
      </c>
      <c r="C44">
        <v>10530.69184649603</v>
      </c>
      <c r="D44">
        <v>4057.66474587676</v>
      </c>
      <c r="E44">
        <v>972.3826486903449</v>
      </c>
    </row>
    <row r="45" spans="1:5">
      <c r="A45">
        <v>43</v>
      </c>
      <c r="B45">
        <v>7885.320595900444</v>
      </c>
      <c r="C45">
        <v>10530.69184649603</v>
      </c>
      <c r="D45">
        <v>4063.605791674357</v>
      </c>
      <c r="E45">
        <v>978.3236944879435</v>
      </c>
    </row>
    <row r="46" spans="1:5">
      <c r="A46">
        <v>44</v>
      </c>
      <c r="B46">
        <v>7885.320595900444</v>
      </c>
      <c r="C46">
        <v>10530.69184649603</v>
      </c>
      <c r="D46">
        <v>4027.30723132105</v>
      </c>
      <c r="E46">
        <v>942.0251341346374</v>
      </c>
    </row>
    <row r="47" spans="1:5">
      <c r="A47">
        <v>45</v>
      </c>
      <c r="B47">
        <v>7885.320595900444</v>
      </c>
      <c r="C47">
        <v>10530.69184649603</v>
      </c>
      <c r="D47">
        <v>4019.242999445134</v>
      </c>
      <c r="E47">
        <v>933.9609022587229</v>
      </c>
    </row>
    <row r="48" spans="1:5">
      <c r="A48">
        <v>46</v>
      </c>
      <c r="B48">
        <v>7885.320595900444</v>
      </c>
      <c r="C48">
        <v>10530.69184649603</v>
      </c>
      <c r="D48">
        <v>4024.678385781126</v>
      </c>
      <c r="E48">
        <v>939.3962885947101</v>
      </c>
    </row>
    <row r="49" spans="1:5">
      <c r="A49">
        <v>47</v>
      </c>
      <c r="B49">
        <v>7885.320595900444</v>
      </c>
      <c r="C49">
        <v>10530.69184649603</v>
      </c>
      <c r="D49">
        <v>3994.530347405062</v>
      </c>
      <c r="E49">
        <v>909.2482502186538</v>
      </c>
    </row>
    <row r="50" spans="1:5">
      <c r="A50">
        <v>48</v>
      </c>
      <c r="B50">
        <v>7885.320595900444</v>
      </c>
      <c r="C50">
        <v>10530.69184649603</v>
      </c>
      <c r="D50">
        <v>4001.849659410237</v>
      </c>
      <c r="E50">
        <v>916.5675622238261</v>
      </c>
    </row>
    <row r="51" spans="1:5">
      <c r="A51">
        <v>49</v>
      </c>
      <c r="B51">
        <v>7885.320595900444</v>
      </c>
      <c r="C51">
        <v>10530.69184649603</v>
      </c>
      <c r="D51">
        <v>3987.695033104786</v>
      </c>
      <c r="E51">
        <v>902.4129359183695</v>
      </c>
    </row>
    <row r="52" spans="1:5">
      <c r="A52">
        <v>50</v>
      </c>
      <c r="B52">
        <v>7885.320595900444</v>
      </c>
      <c r="C52">
        <v>10530.69184649603</v>
      </c>
      <c r="D52">
        <v>3935.518035594952</v>
      </c>
      <c r="E52">
        <v>850.2359384085394</v>
      </c>
    </row>
    <row r="53" spans="1:5">
      <c r="A53">
        <v>51</v>
      </c>
      <c r="B53">
        <v>7885.320595900444</v>
      </c>
      <c r="C53">
        <v>10530.69184649603</v>
      </c>
      <c r="D53">
        <v>3897.602599340642</v>
      </c>
      <c r="E53">
        <v>812.3205021542315</v>
      </c>
    </row>
    <row r="54" spans="1:5">
      <c r="A54">
        <v>52</v>
      </c>
      <c r="B54">
        <v>7885.320595900444</v>
      </c>
      <c r="C54">
        <v>10530.69184649603</v>
      </c>
      <c r="D54">
        <v>3882.95224582348</v>
      </c>
      <c r="E54">
        <v>797.6701486370664</v>
      </c>
    </row>
    <row r="55" spans="1:5">
      <c r="A55">
        <v>53</v>
      </c>
      <c r="B55">
        <v>7885.320595900444</v>
      </c>
      <c r="C55">
        <v>10530.69184649603</v>
      </c>
      <c r="D55">
        <v>3864.439887011717</v>
      </c>
      <c r="E55">
        <v>779.1577898253068</v>
      </c>
    </row>
    <row r="56" spans="1:5">
      <c r="A56">
        <v>54</v>
      </c>
      <c r="B56">
        <v>7885.320595900444</v>
      </c>
      <c r="C56">
        <v>10530.69184649603</v>
      </c>
      <c r="D56">
        <v>3833.267465452901</v>
      </c>
      <c r="E56">
        <v>747.9853682664898</v>
      </c>
    </row>
    <row r="57" spans="1:5">
      <c r="A57">
        <v>55</v>
      </c>
      <c r="B57">
        <v>7885.320595900444</v>
      </c>
      <c r="C57">
        <v>10530.69184649603</v>
      </c>
      <c r="D57">
        <v>3815.65227569533</v>
      </c>
      <c r="E57">
        <v>730.3701785089157</v>
      </c>
    </row>
    <row r="58" spans="1:5">
      <c r="A58">
        <v>56</v>
      </c>
      <c r="B58">
        <v>7885.320595900444</v>
      </c>
      <c r="C58">
        <v>10530.69184649603</v>
      </c>
      <c r="D58">
        <v>3810.328936406115</v>
      </c>
      <c r="E58">
        <v>725.0468392197077</v>
      </c>
    </row>
    <row r="59" spans="1:5">
      <c r="A59">
        <v>57</v>
      </c>
      <c r="B59">
        <v>7885.320595900444</v>
      </c>
      <c r="C59">
        <v>10530.69184649603</v>
      </c>
      <c r="D59">
        <v>3809.068759436994</v>
      </c>
      <c r="E59">
        <v>723.7866622505808</v>
      </c>
    </row>
    <row r="60" spans="1:5">
      <c r="A60">
        <v>58</v>
      </c>
      <c r="B60">
        <v>7885.320595900444</v>
      </c>
      <c r="C60">
        <v>10530.69184649603</v>
      </c>
      <c r="D60">
        <v>3783.796161509623</v>
      </c>
      <c r="E60">
        <v>698.5140643232044</v>
      </c>
    </row>
    <row r="61" spans="1:5">
      <c r="A61">
        <v>59</v>
      </c>
      <c r="B61">
        <v>7885.320595900444</v>
      </c>
      <c r="C61">
        <v>10530.69184649603</v>
      </c>
      <c r="D61">
        <v>3769.588040319815</v>
      </c>
      <c r="E61">
        <v>684.305943133405</v>
      </c>
    </row>
    <row r="62" spans="1:5">
      <c r="A62">
        <v>60</v>
      </c>
      <c r="B62">
        <v>7885.320595900444</v>
      </c>
      <c r="C62">
        <v>10530.69184649603</v>
      </c>
      <c r="D62">
        <v>3764.938880515419</v>
      </c>
      <c r="E62">
        <v>679.6567833290077</v>
      </c>
    </row>
    <row r="63" spans="1:5">
      <c r="A63">
        <v>61</v>
      </c>
      <c r="B63">
        <v>7885.320595900444</v>
      </c>
      <c r="C63">
        <v>10530.69184649603</v>
      </c>
      <c r="D63">
        <v>3765.434914500166</v>
      </c>
      <c r="E63">
        <v>680.152817313756</v>
      </c>
    </row>
    <row r="64" spans="1:5">
      <c r="A64">
        <v>62</v>
      </c>
      <c r="B64">
        <v>7885.320595900444</v>
      </c>
      <c r="C64">
        <v>10530.69184649603</v>
      </c>
      <c r="D64">
        <v>3748.736095498749</v>
      </c>
      <c r="E64">
        <v>663.453998312335</v>
      </c>
    </row>
    <row r="65" spans="1:5">
      <c r="A65">
        <v>63</v>
      </c>
      <c r="B65">
        <v>7885.320595900444</v>
      </c>
      <c r="C65">
        <v>10530.69184649603</v>
      </c>
      <c r="D65">
        <v>3733.825268808298</v>
      </c>
      <c r="E65">
        <v>648.5431716218851</v>
      </c>
    </row>
    <row r="66" spans="1:5">
      <c r="A66">
        <v>64</v>
      </c>
      <c r="B66">
        <v>7885.320595900444</v>
      </c>
      <c r="C66">
        <v>10530.69184649603</v>
      </c>
      <c r="D66">
        <v>3732.252549479103</v>
      </c>
      <c r="E66">
        <v>646.9704522926891</v>
      </c>
    </row>
    <row r="67" spans="1:5">
      <c r="A67">
        <v>65</v>
      </c>
      <c r="B67">
        <v>7885.320595900444</v>
      </c>
      <c r="C67">
        <v>10530.69184649603</v>
      </c>
      <c r="D67">
        <v>3730.703333955028</v>
      </c>
      <c r="E67">
        <v>645.4212367686143</v>
      </c>
    </row>
    <row r="68" spans="1:5">
      <c r="A68">
        <v>66</v>
      </c>
      <c r="B68">
        <v>7885.320595900444</v>
      </c>
      <c r="C68">
        <v>10530.69184649603</v>
      </c>
      <c r="D68">
        <v>3704.977428606991</v>
      </c>
      <c r="E68">
        <v>619.6953314205747</v>
      </c>
    </row>
    <row r="69" spans="1:5">
      <c r="A69">
        <v>67</v>
      </c>
      <c r="B69">
        <v>7885.320595900444</v>
      </c>
      <c r="C69">
        <v>10530.69184649603</v>
      </c>
      <c r="D69">
        <v>3684.900474405569</v>
      </c>
      <c r="E69">
        <v>599.6183772191581</v>
      </c>
    </row>
    <row r="70" spans="1:5">
      <c r="A70">
        <v>68</v>
      </c>
      <c r="B70">
        <v>7885.320595900444</v>
      </c>
      <c r="C70">
        <v>10530.69184649603</v>
      </c>
      <c r="D70">
        <v>3670.552640067703</v>
      </c>
      <c r="E70">
        <v>585.2705428812922</v>
      </c>
    </row>
    <row r="71" spans="1:5">
      <c r="A71">
        <v>69</v>
      </c>
      <c r="B71">
        <v>7885.320595900444</v>
      </c>
      <c r="C71">
        <v>10530.69184649603</v>
      </c>
      <c r="D71">
        <v>3660.838155030593</v>
      </c>
      <c r="E71">
        <v>575.5560578441817</v>
      </c>
    </row>
    <row r="72" spans="1:5">
      <c r="A72">
        <v>70</v>
      </c>
      <c r="B72">
        <v>7885.320595900444</v>
      </c>
      <c r="C72">
        <v>10530.69184649603</v>
      </c>
      <c r="D72">
        <v>3641.868712892838</v>
      </c>
      <c r="E72">
        <v>556.586615706428</v>
      </c>
    </row>
    <row r="73" spans="1:5">
      <c r="A73">
        <v>71</v>
      </c>
      <c r="B73">
        <v>7885.320595900444</v>
      </c>
      <c r="C73">
        <v>10530.69184649603</v>
      </c>
      <c r="D73">
        <v>3629.361121954613</v>
      </c>
      <c r="E73">
        <v>544.079024768198</v>
      </c>
    </row>
    <row r="74" spans="1:5">
      <c r="A74">
        <v>72</v>
      </c>
      <c r="B74">
        <v>7885.320595900444</v>
      </c>
      <c r="C74">
        <v>10530.69184649603</v>
      </c>
      <c r="D74">
        <v>3624.535293583718</v>
      </c>
      <c r="E74">
        <v>539.2531963973044</v>
      </c>
    </row>
    <row r="75" spans="1:5">
      <c r="A75">
        <v>73</v>
      </c>
      <c r="B75">
        <v>7885.320595900444</v>
      </c>
      <c r="C75">
        <v>10530.69184649603</v>
      </c>
      <c r="D75">
        <v>3623.945764233928</v>
      </c>
      <c r="E75">
        <v>538.6636670475166</v>
      </c>
    </row>
    <row r="76" spans="1:5">
      <c r="A76">
        <v>74</v>
      </c>
      <c r="B76">
        <v>7885.320595900444</v>
      </c>
      <c r="C76">
        <v>10530.69184649603</v>
      </c>
      <c r="D76">
        <v>3608.414748881944</v>
      </c>
      <c r="E76">
        <v>523.1326516955335</v>
      </c>
    </row>
    <row r="77" spans="1:5">
      <c r="A77">
        <v>75</v>
      </c>
      <c r="B77">
        <v>7885.320595900444</v>
      </c>
      <c r="C77">
        <v>10530.69184649603</v>
      </c>
      <c r="D77">
        <v>3600.297167295049</v>
      </c>
      <c r="E77">
        <v>515.0150701086369</v>
      </c>
    </row>
    <row r="78" spans="1:5">
      <c r="A78">
        <v>76</v>
      </c>
      <c r="B78">
        <v>7885.320595900444</v>
      </c>
      <c r="C78">
        <v>10530.69184649603</v>
      </c>
      <c r="D78">
        <v>3596.203413185877</v>
      </c>
      <c r="E78">
        <v>510.921315999468</v>
      </c>
    </row>
    <row r="79" spans="1:5">
      <c r="A79">
        <v>77</v>
      </c>
      <c r="B79">
        <v>7885.320595900444</v>
      </c>
      <c r="C79">
        <v>10530.69184649603</v>
      </c>
      <c r="D79">
        <v>3595.66523748841</v>
      </c>
      <c r="E79">
        <v>510.3831403020016</v>
      </c>
    </row>
    <row r="80" spans="1:5">
      <c r="A80">
        <v>78</v>
      </c>
      <c r="B80">
        <v>7885.320595900444</v>
      </c>
      <c r="C80">
        <v>10530.69184649603</v>
      </c>
      <c r="D80">
        <v>3585.725020000966</v>
      </c>
      <c r="E80">
        <v>500.4429228145585</v>
      </c>
    </row>
    <row r="81" spans="1:5">
      <c r="A81">
        <v>79</v>
      </c>
      <c r="B81">
        <v>7885.320595900444</v>
      </c>
      <c r="C81">
        <v>10530.69184649603</v>
      </c>
      <c r="D81">
        <v>3578.142161091206</v>
      </c>
      <c r="E81">
        <v>492.8600639047892</v>
      </c>
    </row>
    <row r="82" spans="1:5">
      <c r="A82">
        <v>80</v>
      </c>
      <c r="B82">
        <v>7885.320595900444</v>
      </c>
      <c r="C82">
        <v>10530.69184649603</v>
      </c>
      <c r="D82">
        <v>3569.136311222294</v>
      </c>
      <c r="E82">
        <v>483.8542140358809</v>
      </c>
    </row>
    <row r="83" spans="1:5">
      <c r="A83">
        <v>81</v>
      </c>
      <c r="B83">
        <v>7885.320595900444</v>
      </c>
      <c r="C83">
        <v>10530.69184649603</v>
      </c>
      <c r="D83">
        <v>3557.310589257356</v>
      </c>
      <c r="E83">
        <v>472.0284920709497</v>
      </c>
    </row>
    <row r="84" spans="1:5">
      <c r="A84">
        <v>82</v>
      </c>
      <c r="B84">
        <v>7885.320595900444</v>
      </c>
      <c r="C84">
        <v>10530.69184649603</v>
      </c>
      <c r="D84">
        <v>3547.420485043591</v>
      </c>
      <c r="E84">
        <v>462.1383878571829</v>
      </c>
    </row>
    <row r="85" spans="1:5">
      <c r="A85">
        <v>83</v>
      </c>
      <c r="B85">
        <v>7885.320595900444</v>
      </c>
      <c r="C85">
        <v>10530.69184649603</v>
      </c>
      <c r="D85">
        <v>3535.727765532521</v>
      </c>
      <c r="E85">
        <v>450.4456683461156</v>
      </c>
    </row>
    <row r="86" spans="1:5">
      <c r="A86">
        <v>84</v>
      </c>
      <c r="B86">
        <v>7885.320595900444</v>
      </c>
      <c r="C86">
        <v>10530.69184649603</v>
      </c>
      <c r="D86">
        <v>3530.4694652632</v>
      </c>
      <c r="E86">
        <v>445.1873680767869</v>
      </c>
    </row>
    <row r="87" spans="1:5">
      <c r="A87">
        <v>85</v>
      </c>
      <c r="B87">
        <v>7885.320595900444</v>
      </c>
      <c r="C87">
        <v>10530.69184649603</v>
      </c>
      <c r="D87">
        <v>3524.427963623286</v>
      </c>
      <c r="E87">
        <v>439.1458664368785</v>
      </c>
    </row>
    <row r="88" spans="1:5">
      <c r="A88">
        <v>86</v>
      </c>
      <c r="B88">
        <v>7885.320595900444</v>
      </c>
      <c r="C88">
        <v>10530.69184649603</v>
      </c>
      <c r="D88">
        <v>3513.704555893559</v>
      </c>
      <c r="E88">
        <v>428.4224587071522</v>
      </c>
    </row>
    <row r="89" spans="1:5">
      <c r="A89">
        <v>87</v>
      </c>
      <c r="B89">
        <v>7885.320595900444</v>
      </c>
      <c r="C89">
        <v>10530.69184649603</v>
      </c>
      <c r="D89">
        <v>3506.263874746523</v>
      </c>
      <c r="E89">
        <v>420.9817775601095</v>
      </c>
    </row>
    <row r="90" spans="1:5">
      <c r="A90">
        <v>88</v>
      </c>
      <c r="B90">
        <v>7885.320595900444</v>
      </c>
      <c r="C90">
        <v>10530.69184649603</v>
      </c>
      <c r="D90">
        <v>3503.941411894363</v>
      </c>
      <c r="E90">
        <v>418.6593147079521</v>
      </c>
    </row>
    <row r="91" spans="1:5">
      <c r="A91">
        <v>89</v>
      </c>
      <c r="B91">
        <v>7885.320595900444</v>
      </c>
      <c r="C91">
        <v>10530.69184649603</v>
      </c>
      <c r="D91">
        <v>3503.519035657751</v>
      </c>
      <c r="E91">
        <v>418.2369384713451</v>
      </c>
    </row>
    <row r="92" spans="1:5">
      <c r="A92">
        <v>90</v>
      </c>
      <c r="B92">
        <v>7885.320595900444</v>
      </c>
      <c r="C92">
        <v>10530.69184649603</v>
      </c>
      <c r="D92">
        <v>3493.43042586989</v>
      </c>
      <c r="E92">
        <v>408.1483286834753</v>
      </c>
    </row>
    <row r="93" spans="1:5">
      <c r="A93">
        <v>91</v>
      </c>
      <c r="B93">
        <v>7885.320595900444</v>
      </c>
      <c r="C93">
        <v>10530.69184649603</v>
      </c>
      <c r="D93">
        <v>3486.659817536924</v>
      </c>
      <c r="E93">
        <v>401.377720350512</v>
      </c>
    </row>
    <row r="94" spans="1:5">
      <c r="A94">
        <v>92</v>
      </c>
      <c r="B94">
        <v>7885.320595900444</v>
      </c>
      <c r="C94">
        <v>10530.69184649603</v>
      </c>
      <c r="D94">
        <v>3484.432029530929</v>
      </c>
      <c r="E94">
        <v>399.1499323445196</v>
      </c>
    </row>
    <row r="95" spans="1:5">
      <c r="A95">
        <v>93</v>
      </c>
      <c r="B95">
        <v>7885.320595900444</v>
      </c>
      <c r="C95">
        <v>10530.69184649603</v>
      </c>
      <c r="D95">
        <v>3484.388837947012</v>
      </c>
      <c r="E95">
        <v>399.1067407606039</v>
      </c>
    </row>
    <row r="96" spans="1:5">
      <c r="A96">
        <v>94</v>
      </c>
      <c r="B96">
        <v>7885.320595900444</v>
      </c>
      <c r="C96">
        <v>10530.69184649603</v>
      </c>
      <c r="D96">
        <v>3477.705645445449</v>
      </c>
      <c r="E96">
        <v>392.423548259042</v>
      </c>
    </row>
    <row r="97" spans="1:5">
      <c r="A97">
        <v>95</v>
      </c>
      <c r="B97">
        <v>7885.320595900444</v>
      </c>
      <c r="C97">
        <v>10530.69184649603</v>
      </c>
      <c r="D97">
        <v>3471.799329474231</v>
      </c>
      <c r="E97">
        <v>386.5172322878186</v>
      </c>
    </row>
    <row r="98" spans="1:5">
      <c r="A98">
        <v>96</v>
      </c>
      <c r="B98">
        <v>7885.320595900444</v>
      </c>
      <c r="C98">
        <v>10530.69184649603</v>
      </c>
      <c r="D98">
        <v>3465.202812225986</v>
      </c>
      <c r="E98">
        <v>379.9207150395742</v>
      </c>
    </row>
    <row r="99" spans="1:5">
      <c r="A99">
        <v>97</v>
      </c>
      <c r="B99">
        <v>7885.320595900444</v>
      </c>
      <c r="C99">
        <v>10530.69184649603</v>
      </c>
      <c r="D99">
        <v>3458.187151524462</v>
      </c>
      <c r="E99">
        <v>372.9050543380459</v>
      </c>
    </row>
    <row r="100" spans="1:5">
      <c r="A100">
        <v>98</v>
      </c>
      <c r="B100">
        <v>7885.320595900444</v>
      </c>
      <c r="C100">
        <v>10530.69184649603</v>
      </c>
      <c r="D100">
        <v>3451.526335246276</v>
      </c>
      <c r="E100">
        <v>366.2442380598672</v>
      </c>
    </row>
    <row r="101" spans="1:5">
      <c r="A101">
        <v>99</v>
      </c>
      <c r="B101">
        <v>7885.320595900444</v>
      </c>
      <c r="C101">
        <v>10530.69184649603</v>
      </c>
      <c r="D101">
        <v>3444.588275229336</v>
      </c>
      <c r="E101">
        <v>359.3061780429226</v>
      </c>
    </row>
    <row r="102" spans="1:5">
      <c r="A102">
        <v>100</v>
      </c>
      <c r="B102">
        <v>7885.320595900444</v>
      </c>
      <c r="C102">
        <v>10530.69184649603</v>
      </c>
      <c r="D102">
        <v>3439.500665558993</v>
      </c>
      <c r="E102">
        <v>354.218568372587</v>
      </c>
    </row>
    <row r="103" spans="1:5">
      <c r="A103">
        <v>101</v>
      </c>
      <c r="B103">
        <v>7885.320595900444</v>
      </c>
      <c r="C103">
        <v>10530.69184649603</v>
      </c>
      <c r="D103">
        <v>3436.402277617995</v>
      </c>
      <c r="E103">
        <v>351.1201804315803</v>
      </c>
    </row>
    <row r="104" spans="1:5">
      <c r="A104">
        <v>102</v>
      </c>
      <c r="B104">
        <v>7885.320595900444</v>
      </c>
      <c r="C104">
        <v>10530.69184649603</v>
      </c>
      <c r="D104">
        <v>3429.59822552614</v>
      </c>
      <c r="E104">
        <v>344.316128339728</v>
      </c>
    </row>
    <row r="105" spans="1:5">
      <c r="A105">
        <v>103</v>
      </c>
      <c r="B105">
        <v>7885.320595900444</v>
      </c>
      <c r="C105">
        <v>10530.69184649603</v>
      </c>
      <c r="D105">
        <v>3424.328116452175</v>
      </c>
      <c r="E105">
        <v>339.0460192657623</v>
      </c>
    </row>
    <row r="106" spans="1:5">
      <c r="A106">
        <v>104</v>
      </c>
      <c r="B106">
        <v>7885.320595900444</v>
      </c>
      <c r="C106">
        <v>10530.69184649603</v>
      </c>
      <c r="D106">
        <v>3419.113329303508</v>
      </c>
      <c r="E106">
        <v>333.8312321170924</v>
      </c>
    </row>
    <row r="107" spans="1:5">
      <c r="A107">
        <v>105</v>
      </c>
      <c r="B107">
        <v>7885.320595900444</v>
      </c>
      <c r="C107">
        <v>10530.69184649603</v>
      </c>
      <c r="D107">
        <v>3416.84096653173</v>
      </c>
      <c r="E107">
        <v>331.5588693453186</v>
      </c>
    </row>
    <row r="108" spans="1:5">
      <c r="A108">
        <v>106</v>
      </c>
      <c r="B108">
        <v>7885.320595900444</v>
      </c>
      <c r="C108">
        <v>10530.69184649603</v>
      </c>
      <c r="D108">
        <v>3416.790623259937</v>
      </c>
      <c r="E108">
        <v>331.5085260735208</v>
      </c>
    </row>
    <row r="109" spans="1:5">
      <c r="A109">
        <v>107</v>
      </c>
      <c r="B109">
        <v>7885.320595900444</v>
      </c>
      <c r="C109">
        <v>10530.69184649603</v>
      </c>
      <c r="D109">
        <v>3410.683170146645</v>
      </c>
      <c r="E109">
        <v>325.4010729602329</v>
      </c>
    </row>
    <row r="110" spans="1:5">
      <c r="A110">
        <v>108</v>
      </c>
      <c r="B110">
        <v>7885.320595900444</v>
      </c>
      <c r="C110">
        <v>10530.69184649603</v>
      </c>
      <c r="D110">
        <v>3409.693582237413</v>
      </c>
      <c r="E110">
        <v>324.4114850510027</v>
      </c>
    </row>
    <row r="111" spans="1:5">
      <c r="A111">
        <v>109</v>
      </c>
      <c r="B111">
        <v>7885.320595900444</v>
      </c>
      <c r="C111">
        <v>10530.69184649603</v>
      </c>
      <c r="D111">
        <v>3409.699344843152</v>
      </c>
      <c r="E111">
        <v>324.4172476567418</v>
      </c>
    </row>
    <row r="112" spans="1:5">
      <c r="A112">
        <v>110</v>
      </c>
      <c r="B112">
        <v>7885.320595900444</v>
      </c>
      <c r="C112">
        <v>10530.69184649603</v>
      </c>
      <c r="D112">
        <v>3404.576955956559</v>
      </c>
      <c r="E112">
        <v>319.2948587701371</v>
      </c>
    </row>
    <row r="113" spans="1:5">
      <c r="A113">
        <v>111</v>
      </c>
      <c r="B113">
        <v>7885.320595900444</v>
      </c>
      <c r="C113">
        <v>10530.69184649603</v>
      </c>
      <c r="D113">
        <v>3400.822900821488</v>
      </c>
      <c r="E113">
        <v>315.5408036350722</v>
      </c>
    </row>
    <row r="114" spans="1:5">
      <c r="A114">
        <v>112</v>
      </c>
      <c r="B114">
        <v>7885.320595900444</v>
      </c>
      <c r="C114">
        <v>10530.69184649603</v>
      </c>
      <c r="D114">
        <v>3396.532815984782</v>
      </c>
      <c r="E114">
        <v>311.2507187983643</v>
      </c>
    </row>
    <row r="115" spans="1:5">
      <c r="A115">
        <v>113</v>
      </c>
      <c r="B115">
        <v>7885.320595900444</v>
      </c>
      <c r="C115">
        <v>10530.69184649603</v>
      </c>
      <c r="D115">
        <v>3391.155093945586</v>
      </c>
      <c r="E115">
        <v>305.8729967591755</v>
      </c>
    </row>
    <row r="116" spans="1:5">
      <c r="A116">
        <v>114</v>
      </c>
      <c r="B116">
        <v>7885.320595900444</v>
      </c>
      <c r="C116">
        <v>10530.69184649603</v>
      </c>
      <c r="D116">
        <v>3386.608703037851</v>
      </c>
      <c r="E116">
        <v>301.32660585144</v>
      </c>
    </row>
    <row r="117" spans="1:5">
      <c r="A117">
        <v>115</v>
      </c>
      <c r="B117">
        <v>7885.320595900444</v>
      </c>
      <c r="C117">
        <v>10530.69184649603</v>
      </c>
      <c r="D117">
        <v>3381.385545965953</v>
      </c>
      <c r="E117">
        <v>296.1034487795396</v>
      </c>
    </row>
    <row r="118" spans="1:5">
      <c r="A118">
        <v>116</v>
      </c>
      <c r="B118">
        <v>7885.320595900444</v>
      </c>
      <c r="C118">
        <v>10530.69184649603</v>
      </c>
      <c r="D118">
        <v>3379.111411619455</v>
      </c>
      <c r="E118">
        <v>293.8293144330441</v>
      </c>
    </row>
    <row r="119" spans="1:5">
      <c r="A119">
        <v>117</v>
      </c>
      <c r="B119">
        <v>7885.320595900444</v>
      </c>
      <c r="C119">
        <v>10530.69184649603</v>
      </c>
      <c r="D119">
        <v>3376.454657646524</v>
      </c>
      <c r="E119">
        <v>291.1725604601135</v>
      </c>
    </row>
    <row r="120" spans="1:5">
      <c r="A120">
        <v>118</v>
      </c>
      <c r="B120">
        <v>7885.320595900444</v>
      </c>
      <c r="C120">
        <v>10530.69184649603</v>
      </c>
      <c r="D120">
        <v>3371.716440784509</v>
      </c>
      <c r="E120">
        <v>286.4343435980962</v>
      </c>
    </row>
    <row r="121" spans="1:5">
      <c r="A121">
        <v>119</v>
      </c>
      <c r="B121">
        <v>7885.320595900444</v>
      </c>
      <c r="C121">
        <v>10530.69184649603</v>
      </c>
      <c r="D121">
        <v>3368.300499083116</v>
      </c>
      <c r="E121">
        <v>283.0184018967077</v>
      </c>
    </row>
    <row r="122" spans="1:5">
      <c r="A122">
        <v>120</v>
      </c>
      <c r="B122">
        <v>7885.320595900444</v>
      </c>
      <c r="C122">
        <v>10530.69184649603</v>
      </c>
      <c r="D122">
        <v>3365.104876558041</v>
      </c>
      <c r="E122">
        <v>279.822779371631</v>
      </c>
    </row>
    <row r="123" spans="1:5">
      <c r="A123">
        <v>121</v>
      </c>
      <c r="B123">
        <v>7885.320595900444</v>
      </c>
      <c r="C123">
        <v>10530.69184649603</v>
      </c>
      <c r="D123">
        <v>3364.000216029346</v>
      </c>
      <c r="E123">
        <v>278.7181188429323</v>
      </c>
    </row>
    <row r="124" spans="1:5">
      <c r="A124">
        <v>122</v>
      </c>
      <c r="B124">
        <v>7885.320595900444</v>
      </c>
      <c r="C124">
        <v>10530.69184649603</v>
      </c>
      <c r="D124">
        <v>3364.012884310826</v>
      </c>
      <c r="E124">
        <v>278.7307871244121</v>
      </c>
    </row>
    <row r="125" spans="1:5">
      <c r="A125">
        <v>123</v>
      </c>
      <c r="B125">
        <v>7885.320595900444</v>
      </c>
      <c r="C125">
        <v>10530.69184649603</v>
      </c>
      <c r="D125">
        <v>3359.222761371489</v>
      </c>
      <c r="E125">
        <v>273.9406641850787</v>
      </c>
    </row>
    <row r="126" spans="1:5">
      <c r="A126">
        <v>124</v>
      </c>
      <c r="B126">
        <v>7885.320595900444</v>
      </c>
      <c r="C126">
        <v>10530.69184649603</v>
      </c>
      <c r="D126">
        <v>3357.836135070345</v>
      </c>
      <c r="E126">
        <v>272.5540378839331</v>
      </c>
    </row>
    <row r="127" spans="1:5">
      <c r="A127">
        <v>125</v>
      </c>
      <c r="B127">
        <v>7885.320595900444</v>
      </c>
      <c r="C127">
        <v>10530.69184649603</v>
      </c>
      <c r="D127">
        <v>3357.751515338813</v>
      </c>
      <c r="E127">
        <v>272.4694181523983</v>
      </c>
    </row>
    <row r="128" spans="1:5">
      <c r="A128">
        <v>126</v>
      </c>
      <c r="B128">
        <v>7885.320595900444</v>
      </c>
      <c r="C128">
        <v>10530.69184649603</v>
      </c>
      <c r="D128">
        <v>3354.398908883649</v>
      </c>
      <c r="E128">
        <v>269.1168116972302</v>
      </c>
    </row>
    <row r="129" spans="1:5">
      <c r="A129">
        <v>127</v>
      </c>
      <c r="B129">
        <v>7885.320595900444</v>
      </c>
      <c r="C129">
        <v>10530.69184649603</v>
      </c>
      <c r="D129">
        <v>3351.326277182289</v>
      </c>
      <c r="E129">
        <v>266.0441799958779</v>
      </c>
    </row>
    <row r="130" spans="1:5">
      <c r="A130">
        <v>128</v>
      </c>
      <c r="B130">
        <v>7885.320595900444</v>
      </c>
      <c r="C130">
        <v>10530.69184649603</v>
      </c>
      <c r="D130">
        <v>3347.99050170126</v>
      </c>
      <c r="E130">
        <v>262.7084045148514</v>
      </c>
    </row>
    <row r="131" spans="1:5">
      <c r="A131">
        <v>129</v>
      </c>
      <c r="B131">
        <v>7885.320595900444</v>
      </c>
      <c r="C131">
        <v>10530.69184649603</v>
      </c>
      <c r="D131">
        <v>3344.4971464991</v>
      </c>
      <c r="E131">
        <v>259.2150493126854</v>
      </c>
    </row>
    <row r="132" spans="1:5">
      <c r="A132">
        <v>130</v>
      </c>
      <c r="B132">
        <v>7885.320595900444</v>
      </c>
      <c r="C132">
        <v>10530.69184649603</v>
      </c>
      <c r="D132">
        <v>3341.146959915702</v>
      </c>
      <c r="E132">
        <v>255.8648627292896</v>
      </c>
    </row>
    <row r="133" spans="1:5">
      <c r="A133">
        <v>131</v>
      </c>
      <c r="B133">
        <v>7885.320595900444</v>
      </c>
      <c r="C133">
        <v>10530.69184649603</v>
      </c>
      <c r="D133">
        <v>3337.70581285955</v>
      </c>
      <c r="E133">
        <v>252.4237156731416</v>
      </c>
    </row>
    <row r="134" spans="1:5">
      <c r="A134">
        <v>132</v>
      </c>
      <c r="B134">
        <v>7885.320595900444</v>
      </c>
      <c r="C134">
        <v>10530.69184649603</v>
      </c>
      <c r="D134">
        <v>3334.925193615128</v>
      </c>
      <c r="E134">
        <v>249.6430964287182</v>
      </c>
    </row>
    <row r="135" spans="1:5">
      <c r="A135">
        <v>133</v>
      </c>
      <c r="B135">
        <v>7885.320595900444</v>
      </c>
      <c r="C135">
        <v>10530.69184649603</v>
      </c>
      <c r="D135">
        <v>3333.418557863003</v>
      </c>
      <c r="E135">
        <v>248.1364606765897</v>
      </c>
    </row>
    <row r="136" spans="1:5">
      <c r="A136">
        <v>134</v>
      </c>
      <c r="B136">
        <v>7885.320595900444</v>
      </c>
      <c r="C136">
        <v>10530.69184649603</v>
      </c>
      <c r="D136">
        <v>3330.015768379094</v>
      </c>
      <c r="E136">
        <v>244.7336711926847</v>
      </c>
    </row>
    <row r="137" spans="1:5">
      <c r="A137">
        <v>135</v>
      </c>
      <c r="B137">
        <v>7885.320595900444</v>
      </c>
      <c r="C137">
        <v>10530.69184649603</v>
      </c>
      <c r="D137">
        <v>3327.20004595303</v>
      </c>
      <c r="E137">
        <v>241.91794876662</v>
      </c>
    </row>
    <row r="138" spans="1:5">
      <c r="A138">
        <v>136</v>
      </c>
      <c r="B138">
        <v>7885.320595900444</v>
      </c>
      <c r="C138">
        <v>10530.69184649603</v>
      </c>
      <c r="D138">
        <v>3324.397215995251</v>
      </c>
      <c r="E138">
        <v>239.1151188088362</v>
      </c>
    </row>
    <row r="139" spans="1:5">
      <c r="A139">
        <v>137</v>
      </c>
      <c r="B139">
        <v>7885.320595900444</v>
      </c>
      <c r="C139">
        <v>10530.69184649603</v>
      </c>
      <c r="D139">
        <v>3323.114706172837</v>
      </c>
      <c r="E139">
        <v>237.8326089864226</v>
      </c>
    </row>
    <row r="140" spans="1:5">
      <c r="A140">
        <v>138</v>
      </c>
      <c r="B140">
        <v>7885.320595900444</v>
      </c>
      <c r="C140">
        <v>10530.69184649603</v>
      </c>
      <c r="D140">
        <v>3323.194955480465</v>
      </c>
      <c r="E140">
        <v>237.9128582940578</v>
      </c>
    </row>
    <row r="141" spans="1:5">
      <c r="A141">
        <v>139</v>
      </c>
      <c r="B141">
        <v>7885.320595900444</v>
      </c>
      <c r="C141">
        <v>10530.69184649603</v>
      </c>
      <c r="D141">
        <v>3319.963629171416</v>
      </c>
      <c r="E141">
        <v>234.6815319850035</v>
      </c>
    </row>
    <row r="142" spans="1:5">
      <c r="A142">
        <v>140</v>
      </c>
      <c r="B142">
        <v>7885.320595900444</v>
      </c>
      <c r="C142">
        <v>10530.69184649603</v>
      </c>
      <c r="D142">
        <v>3319.202068368202</v>
      </c>
      <c r="E142">
        <v>233.9199711817935</v>
      </c>
    </row>
    <row r="143" spans="1:5">
      <c r="A143">
        <v>141</v>
      </c>
      <c r="B143">
        <v>7885.320595900444</v>
      </c>
      <c r="C143">
        <v>10530.69184649603</v>
      </c>
      <c r="D143">
        <v>3319.22855758614</v>
      </c>
      <c r="E143">
        <v>233.9464603997238</v>
      </c>
    </row>
    <row r="144" spans="1:5">
      <c r="A144">
        <v>142</v>
      </c>
      <c r="B144">
        <v>7885.320595900444</v>
      </c>
      <c r="C144">
        <v>10530.69184649603</v>
      </c>
      <c r="D144">
        <v>3316.374646878508</v>
      </c>
      <c r="E144">
        <v>231.0925496921029</v>
      </c>
    </row>
    <row r="145" spans="1:5">
      <c r="A145">
        <v>143</v>
      </c>
      <c r="B145">
        <v>7885.320595900444</v>
      </c>
      <c r="C145">
        <v>10530.69184649603</v>
      </c>
      <c r="D145">
        <v>3314.354028424902</v>
      </c>
      <c r="E145">
        <v>229.0719312384859</v>
      </c>
    </row>
    <row r="146" spans="1:5">
      <c r="A146">
        <v>144</v>
      </c>
      <c r="B146">
        <v>7885.320595900444</v>
      </c>
      <c r="C146">
        <v>10530.69184649603</v>
      </c>
      <c r="D146">
        <v>3312.129012650907</v>
      </c>
      <c r="E146">
        <v>226.8469154644924</v>
      </c>
    </row>
    <row r="147" spans="1:5">
      <c r="A147">
        <v>145</v>
      </c>
      <c r="B147">
        <v>7885.320595900444</v>
      </c>
      <c r="C147">
        <v>10530.69184649603</v>
      </c>
      <c r="D147">
        <v>3309.24570030119</v>
      </c>
      <c r="E147">
        <v>223.9636031147819</v>
      </c>
    </row>
    <row r="148" spans="1:5">
      <c r="A148">
        <v>146</v>
      </c>
      <c r="B148">
        <v>7885.320595900444</v>
      </c>
      <c r="C148">
        <v>10530.69184649603</v>
      </c>
      <c r="D148">
        <v>3306.804229324943</v>
      </c>
      <c r="E148">
        <v>221.5221321385264</v>
      </c>
    </row>
    <row r="149" spans="1:5">
      <c r="A149">
        <v>147</v>
      </c>
      <c r="B149">
        <v>7885.320595900444</v>
      </c>
      <c r="C149">
        <v>10530.69184649603</v>
      </c>
      <c r="D149">
        <v>3303.883965475663</v>
      </c>
      <c r="E149">
        <v>218.6018682892499</v>
      </c>
    </row>
    <row r="150" spans="1:5">
      <c r="A150">
        <v>148</v>
      </c>
      <c r="B150">
        <v>7885.320595900444</v>
      </c>
      <c r="C150">
        <v>10530.69184649603</v>
      </c>
      <c r="D150">
        <v>3302.727538154592</v>
      </c>
      <c r="E150">
        <v>217.4454409681738</v>
      </c>
    </row>
    <row r="151" spans="1:5">
      <c r="A151">
        <v>149</v>
      </c>
      <c r="B151">
        <v>7885.320595900444</v>
      </c>
      <c r="C151">
        <v>10530.69184649603</v>
      </c>
      <c r="D151">
        <v>3301.192898337826</v>
      </c>
      <c r="E151">
        <v>215.9108011514116</v>
      </c>
    </row>
    <row r="152" spans="1:5">
      <c r="A152">
        <v>150</v>
      </c>
      <c r="B152">
        <v>7885.320595900444</v>
      </c>
      <c r="C152">
        <v>10530.69184649603</v>
      </c>
      <c r="D152">
        <v>3298.584874388381</v>
      </c>
      <c r="E152">
        <v>213.3027772019642</v>
      </c>
    </row>
    <row r="153" spans="1:5">
      <c r="A153">
        <v>151</v>
      </c>
      <c r="B153">
        <v>7885.320595900444</v>
      </c>
      <c r="C153">
        <v>10530.69184649603</v>
      </c>
      <c r="D153">
        <v>3296.707259244405</v>
      </c>
      <c r="E153">
        <v>211.4251620579943</v>
      </c>
    </row>
    <row r="154" spans="1:5">
      <c r="A154">
        <v>152</v>
      </c>
      <c r="B154">
        <v>7885.320595900444</v>
      </c>
      <c r="C154">
        <v>10530.69184649603</v>
      </c>
      <c r="D154">
        <v>3294.977284283906</v>
      </c>
      <c r="E154">
        <v>209.6951870974949</v>
      </c>
    </row>
    <row r="155" spans="1:5">
      <c r="A155">
        <v>153</v>
      </c>
      <c r="B155">
        <v>7885.320595900444</v>
      </c>
      <c r="C155">
        <v>10530.69184649603</v>
      </c>
      <c r="D155">
        <v>3293.036412335312</v>
      </c>
      <c r="E155">
        <v>207.7543151488932</v>
      </c>
    </row>
    <row r="156" spans="1:5">
      <c r="A156">
        <v>154</v>
      </c>
      <c r="B156">
        <v>7885.320595900444</v>
      </c>
      <c r="C156">
        <v>10530.69184649603</v>
      </c>
      <c r="D156">
        <v>3291.677916384409</v>
      </c>
      <c r="E156">
        <v>206.3958191979962</v>
      </c>
    </row>
    <row r="157" spans="1:5">
      <c r="A157">
        <v>155</v>
      </c>
      <c r="B157">
        <v>7885.320595900444</v>
      </c>
      <c r="C157">
        <v>10530.69184649603</v>
      </c>
      <c r="D157">
        <v>3289.271472634736</v>
      </c>
      <c r="E157">
        <v>203.9893754483298</v>
      </c>
    </row>
    <row r="158" spans="1:5">
      <c r="A158">
        <v>156</v>
      </c>
      <c r="B158">
        <v>7885.320595900444</v>
      </c>
      <c r="C158">
        <v>10530.69184649603</v>
      </c>
      <c r="D158">
        <v>3288.539731836947</v>
      </c>
      <c r="E158">
        <v>203.2576346505311</v>
      </c>
    </row>
    <row r="159" spans="1:5">
      <c r="A159">
        <v>157</v>
      </c>
      <c r="B159">
        <v>7885.320595900444</v>
      </c>
      <c r="C159">
        <v>10530.69184649603</v>
      </c>
      <c r="D159">
        <v>3288.473370803255</v>
      </c>
      <c r="E159">
        <v>203.1912736168442</v>
      </c>
    </row>
    <row r="160" spans="1:5">
      <c r="A160">
        <v>158</v>
      </c>
      <c r="B160">
        <v>7885.320595900444</v>
      </c>
      <c r="C160">
        <v>10530.69184649603</v>
      </c>
      <c r="D160">
        <v>3286.640153215602</v>
      </c>
      <c r="E160">
        <v>201.3580560291954</v>
      </c>
    </row>
    <row r="161" spans="1:5">
      <c r="A161">
        <v>159</v>
      </c>
      <c r="B161">
        <v>7885.320595900444</v>
      </c>
      <c r="C161">
        <v>10530.69184649603</v>
      </c>
      <c r="D161">
        <v>3284.922731977979</v>
      </c>
      <c r="E161">
        <v>199.6406347915642</v>
      </c>
    </row>
    <row r="162" spans="1:5">
      <c r="A162">
        <v>160</v>
      </c>
      <c r="B162">
        <v>7885.320595900444</v>
      </c>
      <c r="C162">
        <v>10530.69184649603</v>
      </c>
      <c r="D162">
        <v>3283.098568144874</v>
      </c>
      <c r="E162">
        <v>197.8164709584624</v>
      </c>
    </row>
    <row r="163" spans="1:5">
      <c r="A163">
        <v>161</v>
      </c>
      <c r="B163">
        <v>7885.320595900444</v>
      </c>
      <c r="C163">
        <v>10530.69184649603</v>
      </c>
      <c r="D163">
        <v>3281.279278123586</v>
      </c>
      <c r="E163">
        <v>195.9971809371735</v>
      </c>
    </row>
    <row r="164" spans="1:5">
      <c r="A164">
        <v>162</v>
      </c>
      <c r="B164">
        <v>7885.320595900444</v>
      </c>
      <c r="C164">
        <v>10530.69184649603</v>
      </c>
      <c r="D164">
        <v>3279.465660743512</v>
      </c>
      <c r="E164">
        <v>194.1835635571007</v>
      </c>
    </row>
    <row r="165" spans="1:5">
      <c r="A165">
        <v>163</v>
      </c>
      <c r="B165">
        <v>7885.320595900444</v>
      </c>
      <c r="C165">
        <v>10530.69184649603</v>
      </c>
      <c r="D165">
        <v>3277.631421541262</v>
      </c>
      <c r="E165">
        <v>192.349324354848</v>
      </c>
    </row>
    <row r="166" spans="1:5">
      <c r="A166">
        <v>164</v>
      </c>
      <c r="B166">
        <v>7885.320595900444</v>
      </c>
      <c r="C166">
        <v>10530.69184649603</v>
      </c>
      <c r="D166">
        <v>3275.886287858351</v>
      </c>
      <c r="E166">
        <v>190.6041906719453</v>
      </c>
    </row>
    <row r="167" spans="1:5">
      <c r="A167">
        <v>165</v>
      </c>
      <c r="B167">
        <v>7885.320595900444</v>
      </c>
      <c r="C167">
        <v>10530.69184649603</v>
      </c>
      <c r="D167">
        <v>3275.151191002147</v>
      </c>
      <c r="E167">
        <v>189.869093815735</v>
      </c>
    </row>
    <row r="168" spans="1:5">
      <c r="A168">
        <v>166</v>
      </c>
      <c r="B168">
        <v>7885.320595900444</v>
      </c>
      <c r="C168">
        <v>10530.69184649603</v>
      </c>
      <c r="D168">
        <v>3273.249942726314</v>
      </c>
      <c r="E168">
        <v>187.9678455399038</v>
      </c>
    </row>
    <row r="169" spans="1:5">
      <c r="A169">
        <v>167</v>
      </c>
      <c r="B169">
        <v>7885.320595900444</v>
      </c>
      <c r="C169">
        <v>10530.69184649603</v>
      </c>
      <c r="D169">
        <v>3271.539497459717</v>
      </c>
      <c r="E169">
        <v>186.2574002733054</v>
      </c>
    </row>
    <row r="170" spans="1:5">
      <c r="A170">
        <v>168</v>
      </c>
      <c r="B170">
        <v>7885.320595900444</v>
      </c>
      <c r="C170">
        <v>10530.69184649603</v>
      </c>
      <c r="D170">
        <v>3269.82410813486</v>
      </c>
      <c r="E170">
        <v>184.5420109484441</v>
      </c>
    </row>
    <row r="171" spans="1:5">
      <c r="A171">
        <v>169</v>
      </c>
      <c r="B171">
        <v>7885.320595900444</v>
      </c>
      <c r="C171">
        <v>10530.69184649603</v>
      </c>
      <c r="D171">
        <v>3268.747019618886</v>
      </c>
      <c r="E171">
        <v>183.4649224324757</v>
      </c>
    </row>
    <row r="172" spans="1:5">
      <c r="A172">
        <v>170</v>
      </c>
      <c r="B172">
        <v>7885.320595900444</v>
      </c>
      <c r="C172">
        <v>10530.69184649603</v>
      </c>
      <c r="D172">
        <v>3267.41857430674</v>
      </c>
      <c r="E172">
        <v>182.1364771203264</v>
      </c>
    </row>
    <row r="173" spans="1:5">
      <c r="A173">
        <v>171</v>
      </c>
      <c r="B173">
        <v>7885.320595900444</v>
      </c>
      <c r="C173">
        <v>10530.69184649603</v>
      </c>
      <c r="D173">
        <v>3265.793969136811</v>
      </c>
      <c r="E173">
        <v>180.5118719503989</v>
      </c>
    </row>
    <row r="174" spans="1:5">
      <c r="A174">
        <v>172</v>
      </c>
      <c r="B174">
        <v>7885.320595900444</v>
      </c>
      <c r="C174">
        <v>10530.69184649603</v>
      </c>
      <c r="D174">
        <v>3265.397680916014</v>
      </c>
      <c r="E174">
        <v>180.1155837296006</v>
      </c>
    </row>
    <row r="175" spans="1:5">
      <c r="A175">
        <v>173</v>
      </c>
      <c r="B175">
        <v>7885.320595900444</v>
      </c>
      <c r="C175">
        <v>10530.69184649603</v>
      </c>
      <c r="D175">
        <v>3265.414490918443</v>
      </c>
      <c r="E175">
        <v>180.1323937320345</v>
      </c>
    </row>
    <row r="176" spans="1:5">
      <c r="A176">
        <v>174</v>
      </c>
      <c r="B176">
        <v>7885.320595900444</v>
      </c>
      <c r="C176">
        <v>10530.69184649603</v>
      </c>
      <c r="D176">
        <v>3263.719976216892</v>
      </c>
      <c r="E176">
        <v>178.4378790304742</v>
      </c>
    </row>
    <row r="177" spans="1:5">
      <c r="A177">
        <v>175</v>
      </c>
      <c r="B177">
        <v>7885.320595900444</v>
      </c>
      <c r="C177">
        <v>10530.69184649603</v>
      </c>
      <c r="D177">
        <v>3262.662095875631</v>
      </c>
      <c r="E177">
        <v>177.3799986892215</v>
      </c>
    </row>
    <row r="178" spans="1:5">
      <c r="A178">
        <v>176</v>
      </c>
      <c r="B178">
        <v>7885.320595900444</v>
      </c>
      <c r="C178">
        <v>10530.69184649603</v>
      </c>
      <c r="D178">
        <v>3261.538882484025</v>
      </c>
      <c r="E178">
        <v>176.256785297617</v>
      </c>
    </row>
    <row r="179" spans="1:5">
      <c r="A179">
        <v>177</v>
      </c>
      <c r="B179">
        <v>7885.320595900444</v>
      </c>
      <c r="C179">
        <v>10530.69184649603</v>
      </c>
      <c r="D179">
        <v>3259.916081265108</v>
      </c>
      <c r="E179">
        <v>174.6339840786994</v>
      </c>
    </row>
    <row r="180" spans="1:5">
      <c r="A180">
        <v>178</v>
      </c>
      <c r="B180">
        <v>7885.320595900444</v>
      </c>
      <c r="C180">
        <v>10530.69184649603</v>
      </c>
      <c r="D180">
        <v>3258.622351595967</v>
      </c>
      <c r="E180">
        <v>173.3402544095543</v>
      </c>
    </row>
    <row r="181" spans="1:5">
      <c r="A181">
        <v>179</v>
      </c>
      <c r="B181">
        <v>7885.320595900444</v>
      </c>
      <c r="C181">
        <v>10530.69184649603</v>
      </c>
      <c r="D181">
        <v>3256.87902640569</v>
      </c>
      <c r="E181">
        <v>171.5969292192704</v>
      </c>
    </row>
    <row r="182" spans="1:5">
      <c r="A182">
        <v>180</v>
      </c>
      <c r="B182">
        <v>7885.320595900444</v>
      </c>
      <c r="C182">
        <v>10530.69184649603</v>
      </c>
      <c r="D182">
        <v>3256.456819094607</v>
      </c>
      <c r="E182">
        <v>171.1747219081911</v>
      </c>
    </row>
    <row r="183" spans="1:5">
      <c r="A183">
        <v>181</v>
      </c>
      <c r="B183">
        <v>7885.320595900444</v>
      </c>
      <c r="C183">
        <v>10530.69184649603</v>
      </c>
      <c r="D183">
        <v>3255.534951386405</v>
      </c>
      <c r="E183">
        <v>170.2528541999901</v>
      </c>
    </row>
    <row r="184" spans="1:5">
      <c r="A184">
        <v>182</v>
      </c>
      <c r="B184">
        <v>7885.320595900444</v>
      </c>
      <c r="C184">
        <v>10530.69184649603</v>
      </c>
      <c r="D184">
        <v>3254.018402726658</v>
      </c>
      <c r="E184">
        <v>168.7363055402481</v>
      </c>
    </row>
    <row r="185" spans="1:5">
      <c r="A185">
        <v>183</v>
      </c>
      <c r="B185">
        <v>7885.320595900444</v>
      </c>
      <c r="C185">
        <v>10530.69184649603</v>
      </c>
      <c r="D185">
        <v>3252.958805123705</v>
      </c>
      <c r="E185">
        <v>167.676707937291</v>
      </c>
    </row>
    <row r="186" spans="1:5">
      <c r="A186">
        <v>184</v>
      </c>
      <c r="B186">
        <v>7885.320595900444</v>
      </c>
      <c r="C186">
        <v>10530.69184649603</v>
      </c>
      <c r="D186">
        <v>3251.99712859598</v>
      </c>
      <c r="E186">
        <v>166.7150314095729</v>
      </c>
    </row>
    <row r="187" spans="1:5">
      <c r="A187">
        <v>185</v>
      </c>
      <c r="B187">
        <v>7885.320595900444</v>
      </c>
      <c r="C187">
        <v>10530.69184649603</v>
      </c>
      <c r="D187">
        <v>3250.727444705489</v>
      </c>
      <c r="E187">
        <v>165.4453475190801</v>
      </c>
    </row>
    <row r="188" spans="1:5">
      <c r="A188">
        <v>186</v>
      </c>
      <c r="B188">
        <v>7885.320595900444</v>
      </c>
      <c r="C188">
        <v>10530.69184649603</v>
      </c>
      <c r="D188">
        <v>3249.958690067857</v>
      </c>
      <c r="E188">
        <v>164.6765928814499</v>
      </c>
    </row>
    <row r="189" spans="1:5">
      <c r="A189">
        <v>187</v>
      </c>
      <c r="B189">
        <v>7885.320595900444</v>
      </c>
      <c r="C189">
        <v>10530.69184649603</v>
      </c>
      <c r="D189">
        <v>3248.468216061139</v>
      </c>
      <c r="E189">
        <v>163.1861188747263</v>
      </c>
    </row>
    <row r="190" spans="1:5">
      <c r="A190">
        <v>188</v>
      </c>
      <c r="B190">
        <v>7885.320595900444</v>
      </c>
      <c r="C190">
        <v>10530.69184649603</v>
      </c>
      <c r="D190">
        <v>3248.093733613573</v>
      </c>
      <c r="E190">
        <v>162.8116364271607</v>
      </c>
    </row>
    <row r="191" spans="1:5">
      <c r="A191">
        <v>189</v>
      </c>
      <c r="B191">
        <v>7885.320595900444</v>
      </c>
      <c r="C191">
        <v>10530.69184649603</v>
      </c>
      <c r="D191">
        <v>3248.019851221081</v>
      </c>
      <c r="E191">
        <v>162.7377540346712</v>
      </c>
    </row>
    <row r="192" spans="1:5">
      <c r="A192">
        <v>190</v>
      </c>
      <c r="B192">
        <v>7885.320595900444</v>
      </c>
      <c r="C192">
        <v>10530.69184649603</v>
      </c>
      <c r="D192">
        <v>3246.977568420118</v>
      </c>
      <c r="E192">
        <v>161.695471233704</v>
      </c>
    </row>
    <row r="193" spans="1:5">
      <c r="A193">
        <v>191</v>
      </c>
      <c r="B193">
        <v>7885.320595900444</v>
      </c>
      <c r="C193">
        <v>10530.69184649603</v>
      </c>
      <c r="D193">
        <v>3245.901116724098</v>
      </c>
      <c r="E193">
        <v>160.6190195376817</v>
      </c>
    </row>
    <row r="194" spans="1:5">
      <c r="A194">
        <v>192</v>
      </c>
      <c r="B194">
        <v>7885.320595900444</v>
      </c>
      <c r="C194">
        <v>10530.69184649603</v>
      </c>
      <c r="D194">
        <v>3244.779962713894</v>
      </c>
      <c r="E194">
        <v>159.4978655274796</v>
      </c>
    </row>
    <row r="195" spans="1:5">
      <c r="A195">
        <v>193</v>
      </c>
      <c r="B195">
        <v>7885.320595900444</v>
      </c>
      <c r="C195">
        <v>10530.69184649603</v>
      </c>
      <c r="D195">
        <v>3243.810398963521</v>
      </c>
      <c r="E195">
        <v>158.5283017771108</v>
      </c>
    </row>
    <row r="196" spans="1:5">
      <c r="A196">
        <v>194</v>
      </c>
      <c r="B196">
        <v>7885.320595900444</v>
      </c>
      <c r="C196">
        <v>10530.69184649603</v>
      </c>
      <c r="D196">
        <v>3242.767901840759</v>
      </c>
      <c r="E196">
        <v>157.4858046543491</v>
      </c>
    </row>
    <row r="197" spans="1:5">
      <c r="A197">
        <v>195</v>
      </c>
      <c r="B197">
        <v>7885.320595900444</v>
      </c>
      <c r="C197">
        <v>10530.69184649603</v>
      </c>
      <c r="D197">
        <v>3241.83011965475</v>
      </c>
      <c r="E197">
        <v>156.5480224683415</v>
      </c>
    </row>
    <row r="198" spans="1:5">
      <c r="A198">
        <v>196</v>
      </c>
      <c r="B198">
        <v>7885.320595900444</v>
      </c>
      <c r="C198">
        <v>10530.69184649603</v>
      </c>
      <c r="D198">
        <v>3240.592604425996</v>
      </c>
      <c r="E198">
        <v>155.3105072395886</v>
      </c>
    </row>
    <row r="199" spans="1:5">
      <c r="A199">
        <v>197</v>
      </c>
      <c r="B199">
        <v>7885.320595900444</v>
      </c>
      <c r="C199">
        <v>10530.69184649603</v>
      </c>
      <c r="D199">
        <v>3240.331156106368</v>
      </c>
      <c r="E199">
        <v>155.0490589199541</v>
      </c>
    </row>
    <row r="200" spans="1:5">
      <c r="A200">
        <v>198</v>
      </c>
      <c r="B200">
        <v>7885.320595900444</v>
      </c>
      <c r="C200">
        <v>10530.69184649603</v>
      </c>
      <c r="D200">
        <v>3239.29077124621</v>
      </c>
      <c r="E200">
        <v>154.0086740598015</v>
      </c>
    </row>
    <row r="201" spans="1:5">
      <c r="A201">
        <v>199</v>
      </c>
      <c r="B201">
        <v>7885.320595900444</v>
      </c>
      <c r="C201">
        <v>10530.69184649603</v>
      </c>
      <c r="D201">
        <v>3238.220945181648</v>
      </c>
      <c r="E201">
        <v>152.9388479952401</v>
      </c>
    </row>
    <row r="202" spans="1:5">
      <c r="A202">
        <v>200</v>
      </c>
      <c r="B202">
        <v>7885.320595900444</v>
      </c>
      <c r="C202">
        <v>10530.69184649603</v>
      </c>
      <c r="D202">
        <v>3237.107009009516</v>
      </c>
      <c r="E202">
        <v>151.8249118231027</v>
      </c>
    </row>
    <row r="203" spans="1:5">
      <c r="A203">
        <v>201</v>
      </c>
      <c r="B203">
        <v>7885.320595900444</v>
      </c>
      <c r="C203">
        <v>10530.69184649603</v>
      </c>
      <c r="D203">
        <v>3236.591215687131</v>
      </c>
      <c r="E203">
        <v>151.309118500718</v>
      </c>
    </row>
    <row r="204" spans="1:5">
      <c r="A204">
        <v>202</v>
      </c>
      <c r="B204">
        <v>7885.320595900444</v>
      </c>
      <c r="C204">
        <v>10530.69184649603</v>
      </c>
      <c r="D204">
        <v>3235.757965486525</v>
      </c>
      <c r="E204">
        <v>150.4758683001178</v>
      </c>
    </row>
    <row r="205" spans="1:5">
      <c r="A205">
        <v>203</v>
      </c>
      <c r="B205">
        <v>7885.320595900444</v>
      </c>
      <c r="C205">
        <v>10530.69184649603</v>
      </c>
      <c r="D205">
        <v>3234.896312379976</v>
      </c>
      <c r="E205">
        <v>149.6142151935642</v>
      </c>
    </row>
    <row r="206" spans="1:5">
      <c r="A206">
        <v>204</v>
      </c>
      <c r="B206">
        <v>7885.320595900444</v>
      </c>
      <c r="C206">
        <v>10530.69184649603</v>
      </c>
      <c r="D206">
        <v>3233.908196384657</v>
      </c>
      <c r="E206">
        <v>148.6260991982425</v>
      </c>
    </row>
    <row r="207" spans="1:5">
      <c r="A207">
        <v>205</v>
      </c>
      <c r="B207">
        <v>7885.320595900444</v>
      </c>
      <c r="C207">
        <v>10530.69184649603</v>
      </c>
      <c r="D207">
        <v>3234.00803248647</v>
      </c>
      <c r="E207">
        <v>148.725935300062</v>
      </c>
    </row>
    <row r="208" spans="1:5">
      <c r="A208">
        <v>206</v>
      </c>
      <c r="B208">
        <v>7885.320595900444</v>
      </c>
      <c r="C208">
        <v>10530.69184649603</v>
      </c>
      <c r="D208">
        <v>3233.345204042248</v>
      </c>
      <c r="E208">
        <v>148.0631068558382</v>
      </c>
    </row>
    <row r="209" spans="1:5">
      <c r="A209">
        <v>207</v>
      </c>
      <c r="B209">
        <v>7885.320595900444</v>
      </c>
      <c r="C209">
        <v>10530.69184649603</v>
      </c>
      <c r="D209">
        <v>3233.237745992558</v>
      </c>
      <c r="E209">
        <v>147.955648806143</v>
      </c>
    </row>
    <row r="210" spans="1:5">
      <c r="A210">
        <v>208</v>
      </c>
      <c r="B210">
        <v>7885.320595900444</v>
      </c>
      <c r="C210">
        <v>10530.69184649603</v>
      </c>
      <c r="D210">
        <v>3232.431476571559</v>
      </c>
      <c r="E210">
        <v>147.1493793851498</v>
      </c>
    </row>
    <row r="211" spans="1:5">
      <c r="A211">
        <v>209</v>
      </c>
      <c r="B211">
        <v>7885.320595900444</v>
      </c>
      <c r="C211">
        <v>10530.69184649603</v>
      </c>
      <c r="D211">
        <v>3231.941307827313</v>
      </c>
      <c r="E211">
        <v>146.6592106409044</v>
      </c>
    </row>
    <row r="212" spans="1:5">
      <c r="A212">
        <v>210</v>
      </c>
      <c r="B212">
        <v>7885.320595900444</v>
      </c>
      <c r="C212">
        <v>10530.69184649603</v>
      </c>
      <c r="D212">
        <v>3230.998981450278</v>
      </c>
      <c r="E212">
        <v>145.7168842638659</v>
      </c>
    </row>
    <row r="213" spans="1:5">
      <c r="A213">
        <v>211</v>
      </c>
      <c r="B213">
        <v>7885.320595900444</v>
      </c>
      <c r="C213">
        <v>10530.69184649603</v>
      </c>
      <c r="D213">
        <v>3230.353862937166</v>
      </c>
      <c r="E213">
        <v>145.0717657507516</v>
      </c>
    </row>
    <row r="214" spans="1:5">
      <c r="A214">
        <v>212</v>
      </c>
      <c r="B214">
        <v>7885.320595900444</v>
      </c>
      <c r="C214">
        <v>10530.69184649603</v>
      </c>
      <c r="D214">
        <v>3229.733067472795</v>
      </c>
      <c r="E214">
        <v>144.4509702863802</v>
      </c>
    </row>
    <row r="215" spans="1:5">
      <c r="A215">
        <v>213</v>
      </c>
      <c r="B215">
        <v>7885.320595900444</v>
      </c>
      <c r="C215">
        <v>10530.69184649603</v>
      </c>
      <c r="D215">
        <v>3229.081851262281</v>
      </c>
      <c r="E215">
        <v>143.7997540758726</v>
      </c>
    </row>
    <row r="216" spans="1:5">
      <c r="A216">
        <v>214</v>
      </c>
      <c r="B216">
        <v>7885.320595900444</v>
      </c>
      <c r="C216">
        <v>10530.69184649603</v>
      </c>
      <c r="D216">
        <v>3228.170667109233</v>
      </c>
      <c r="E216">
        <v>142.8885699228232</v>
      </c>
    </row>
    <row r="217" spans="1:5">
      <c r="A217">
        <v>215</v>
      </c>
      <c r="B217">
        <v>7885.320595900444</v>
      </c>
      <c r="C217">
        <v>10530.69184649603</v>
      </c>
      <c r="D217">
        <v>3227.629719108232</v>
      </c>
      <c r="E217">
        <v>142.3476219218222</v>
      </c>
    </row>
    <row r="218" spans="1:5">
      <c r="A218">
        <v>216</v>
      </c>
      <c r="B218">
        <v>7885.320595900444</v>
      </c>
      <c r="C218">
        <v>10530.69184649603</v>
      </c>
      <c r="D218">
        <v>3227.201498139663</v>
      </c>
      <c r="E218">
        <v>141.9194009532539</v>
      </c>
    </row>
    <row r="219" spans="1:5">
      <c r="A219">
        <v>217</v>
      </c>
      <c r="B219">
        <v>7885.320595900444</v>
      </c>
      <c r="C219">
        <v>10530.69184649603</v>
      </c>
      <c r="D219">
        <v>3226.361270516024</v>
      </c>
      <c r="E219">
        <v>141.079173329613</v>
      </c>
    </row>
    <row r="220" spans="1:5">
      <c r="A220">
        <v>218</v>
      </c>
      <c r="B220">
        <v>7885.320595900444</v>
      </c>
      <c r="C220">
        <v>10530.69184649603</v>
      </c>
      <c r="D220">
        <v>3226.049051510317</v>
      </c>
      <c r="E220">
        <v>140.7669543239031</v>
      </c>
    </row>
    <row r="221" spans="1:5">
      <c r="A221">
        <v>219</v>
      </c>
      <c r="B221">
        <v>7885.320595900444</v>
      </c>
      <c r="C221">
        <v>10530.69184649603</v>
      </c>
      <c r="D221">
        <v>3225.137372679331</v>
      </c>
      <c r="E221">
        <v>139.8552754929193</v>
      </c>
    </row>
    <row r="222" spans="1:5">
      <c r="A222">
        <v>220</v>
      </c>
      <c r="B222">
        <v>7885.320595900444</v>
      </c>
      <c r="C222">
        <v>10530.69184649603</v>
      </c>
      <c r="D222">
        <v>3224.850428603077</v>
      </c>
      <c r="E222">
        <v>139.5683314166658</v>
      </c>
    </row>
    <row r="223" spans="1:5">
      <c r="A223">
        <v>221</v>
      </c>
      <c r="B223">
        <v>7885.320595900444</v>
      </c>
      <c r="C223">
        <v>10530.69184649603</v>
      </c>
      <c r="D223">
        <v>3225.370734898032</v>
      </c>
      <c r="E223">
        <v>140.088637711619</v>
      </c>
    </row>
    <row r="224" spans="1:5">
      <c r="A224">
        <v>222</v>
      </c>
      <c r="B224">
        <v>7885.320595900444</v>
      </c>
      <c r="C224">
        <v>10530.69184649603</v>
      </c>
      <c r="D224">
        <v>3225.298915372139</v>
      </c>
      <c r="E224">
        <v>140.0168181857262</v>
      </c>
    </row>
    <row r="225" spans="1:5">
      <c r="A225">
        <v>223</v>
      </c>
      <c r="B225">
        <v>7885.320595900444</v>
      </c>
      <c r="C225">
        <v>10530.69184649603</v>
      </c>
      <c r="D225">
        <v>3225.283984193718</v>
      </c>
      <c r="E225">
        <v>140.0018870073084</v>
      </c>
    </row>
    <row r="226" spans="1:5">
      <c r="A226">
        <v>224</v>
      </c>
      <c r="B226">
        <v>7885.320595900444</v>
      </c>
      <c r="C226">
        <v>10530.69184649603</v>
      </c>
      <c r="D226">
        <v>3224.633924367571</v>
      </c>
      <c r="E226">
        <v>139.351827181158</v>
      </c>
    </row>
    <row r="227" spans="1:5">
      <c r="A227">
        <v>225</v>
      </c>
      <c r="B227">
        <v>7885.320595900444</v>
      </c>
      <c r="C227">
        <v>10530.69184649603</v>
      </c>
      <c r="D227">
        <v>3224.023067687271</v>
      </c>
      <c r="E227">
        <v>138.7409705008623</v>
      </c>
    </row>
    <row r="228" spans="1:5">
      <c r="A228">
        <v>226</v>
      </c>
      <c r="B228">
        <v>7885.320595900444</v>
      </c>
      <c r="C228">
        <v>10530.69184649603</v>
      </c>
      <c r="D228">
        <v>3223.719894436262</v>
      </c>
      <c r="E228">
        <v>138.4377972498532</v>
      </c>
    </row>
    <row r="229" spans="1:5">
      <c r="A229">
        <v>227</v>
      </c>
      <c r="B229">
        <v>7885.320595900444</v>
      </c>
      <c r="C229">
        <v>10530.69184649603</v>
      </c>
      <c r="D229">
        <v>3223.255830705729</v>
      </c>
      <c r="E229">
        <v>137.973733519319</v>
      </c>
    </row>
    <row r="230" spans="1:5">
      <c r="A230">
        <v>228</v>
      </c>
      <c r="B230">
        <v>7885.320595900444</v>
      </c>
      <c r="C230">
        <v>10530.69184649603</v>
      </c>
      <c r="D230">
        <v>3222.534198408378</v>
      </c>
      <c r="E230">
        <v>137.2521012219663</v>
      </c>
    </row>
    <row r="231" spans="1:5">
      <c r="A231">
        <v>229</v>
      </c>
      <c r="B231">
        <v>7885.320595900444</v>
      </c>
      <c r="C231">
        <v>10530.69184649603</v>
      </c>
      <c r="D231">
        <v>3222.155485734671</v>
      </c>
      <c r="E231">
        <v>136.8733885482564</v>
      </c>
    </row>
    <row r="232" spans="1:5">
      <c r="A232">
        <v>230</v>
      </c>
      <c r="B232">
        <v>7885.320595900444</v>
      </c>
      <c r="C232">
        <v>10530.69184649603</v>
      </c>
      <c r="D232">
        <v>3221.970082700422</v>
      </c>
      <c r="E232">
        <v>136.6879855140054</v>
      </c>
    </row>
    <row r="233" spans="1:5">
      <c r="A233">
        <v>231</v>
      </c>
      <c r="B233">
        <v>7885.320595900444</v>
      </c>
      <c r="C233">
        <v>10530.69184649603</v>
      </c>
      <c r="D233">
        <v>3221.422217596104</v>
      </c>
      <c r="E233">
        <v>136.1401204096869</v>
      </c>
    </row>
    <row r="234" spans="1:5">
      <c r="A234">
        <v>232</v>
      </c>
      <c r="B234">
        <v>7885.320595900444</v>
      </c>
      <c r="C234">
        <v>10530.69184649603</v>
      </c>
      <c r="D234">
        <v>3220.771800501245</v>
      </c>
      <c r="E234">
        <v>135.4897033148365</v>
      </c>
    </row>
    <row r="235" spans="1:5">
      <c r="A235">
        <v>233</v>
      </c>
      <c r="B235">
        <v>7885.320595900444</v>
      </c>
      <c r="C235">
        <v>10530.69184649603</v>
      </c>
      <c r="D235">
        <v>3220.725966188736</v>
      </c>
      <c r="E235">
        <v>135.4438690023274</v>
      </c>
    </row>
    <row r="236" spans="1:5">
      <c r="A236">
        <v>234</v>
      </c>
      <c r="B236">
        <v>7885.320595900444</v>
      </c>
      <c r="C236">
        <v>10530.69184649603</v>
      </c>
      <c r="D236">
        <v>3220.260487950189</v>
      </c>
      <c r="E236">
        <v>134.9783907637791</v>
      </c>
    </row>
    <row r="237" spans="1:5">
      <c r="A237">
        <v>235</v>
      </c>
      <c r="B237">
        <v>7885.320595900444</v>
      </c>
      <c r="C237">
        <v>10530.69184649603</v>
      </c>
      <c r="D237">
        <v>3220.055561387321</v>
      </c>
      <c r="E237">
        <v>134.7734642009089</v>
      </c>
    </row>
    <row r="238" spans="1:5">
      <c r="A238">
        <v>236</v>
      </c>
      <c r="B238">
        <v>7885.320595900444</v>
      </c>
      <c r="C238">
        <v>10530.69184649603</v>
      </c>
      <c r="D238">
        <v>3219.568988763531</v>
      </c>
      <c r="E238">
        <v>134.2868915771214</v>
      </c>
    </row>
    <row r="239" spans="1:5">
      <c r="A239">
        <v>237</v>
      </c>
      <c r="B239">
        <v>7885.320595900444</v>
      </c>
      <c r="C239">
        <v>10530.69184649603</v>
      </c>
      <c r="D239">
        <v>3219.875885678507</v>
      </c>
      <c r="E239">
        <v>134.5937884920971</v>
      </c>
    </row>
    <row r="240" spans="1:5">
      <c r="A240">
        <v>238</v>
      </c>
      <c r="B240">
        <v>7885.320595900444</v>
      </c>
      <c r="C240">
        <v>10530.69184649603</v>
      </c>
      <c r="D240">
        <v>3218.908539647332</v>
      </c>
      <c r="E240">
        <v>133.626442460919</v>
      </c>
    </row>
    <row r="241" spans="1:5">
      <c r="A241">
        <v>239</v>
      </c>
      <c r="B241">
        <v>7885.320595900444</v>
      </c>
      <c r="C241">
        <v>10530.69184649603</v>
      </c>
      <c r="D241">
        <v>3218.890347800778</v>
      </c>
      <c r="E241">
        <v>133.6082506143661</v>
      </c>
    </row>
    <row r="242" spans="1:5">
      <c r="A242">
        <v>240</v>
      </c>
      <c r="B242">
        <v>7885.320595900444</v>
      </c>
      <c r="C242">
        <v>10530.69184649603</v>
      </c>
      <c r="D242">
        <v>3218.672557740439</v>
      </c>
      <c r="E242">
        <v>133.390460554033</v>
      </c>
    </row>
    <row r="243" spans="1:5">
      <c r="A243">
        <v>241</v>
      </c>
      <c r="B243">
        <v>7885.320595900444</v>
      </c>
      <c r="C243">
        <v>10530.69184649603</v>
      </c>
      <c r="D243">
        <v>3218.445527108578</v>
      </c>
      <c r="E243">
        <v>133.1634299221656</v>
      </c>
    </row>
    <row r="244" spans="1:5">
      <c r="A244">
        <v>242</v>
      </c>
      <c r="B244">
        <v>7885.320595900444</v>
      </c>
      <c r="C244">
        <v>10530.69184649603</v>
      </c>
      <c r="D244">
        <v>3218.381344159972</v>
      </c>
      <c r="E244">
        <v>133.0992469735625</v>
      </c>
    </row>
    <row r="245" spans="1:5">
      <c r="A245">
        <v>243</v>
      </c>
      <c r="B245">
        <v>7885.320595900444</v>
      </c>
      <c r="C245">
        <v>10530.69184649603</v>
      </c>
      <c r="D245">
        <v>3217.867649563466</v>
      </c>
      <c r="E245">
        <v>132.585552377061</v>
      </c>
    </row>
    <row r="246" spans="1:5">
      <c r="A246">
        <v>244</v>
      </c>
      <c r="B246">
        <v>7885.320595900444</v>
      </c>
      <c r="C246">
        <v>10530.69184649603</v>
      </c>
      <c r="D246">
        <v>3217.635925526161</v>
      </c>
      <c r="E246">
        <v>132.3538283397507</v>
      </c>
    </row>
    <row r="247" spans="1:5">
      <c r="A247">
        <v>245</v>
      </c>
      <c r="B247">
        <v>7885.320595900444</v>
      </c>
      <c r="C247">
        <v>10530.69184649603</v>
      </c>
      <c r="D247">
        <v>3217.561490859702</v>
      </c>
      <c r="E247">
        <v>132.2793936732903</v>
      </c>
    </row>
    <row r="248" spans="1:5">
      <c r="A248">
        <v>246</v>
      </c>
      <c r="B248">
        <v>7885.320595900444</v>
      </c>
      <c r="C248">
        <v>10530.69184649603</v>
      </c>
      <c r="D248">
        <v>3217.482842658024</v>
      </c>
      <c r="E248">
        <v>132.2007454716147</v>
      </c>
    </row>
    <row r="249" spans="1:5">
      <c r="A249">
        <v>247</v>
      </c>
      <c r="B249">
        <v>7885.320595900444</v>
      </c>
      <c r="C249">
        <v>10530.69184649603</v>
      </c>
      <c r="D249">
        <v>3217.044087169972</v>
      </c>
      <c r="E249">
        <v>131.7619899835596</v>
      </c>
    </row>
    <row r="250" spans="1:5">
      <c r="A250">
        <v>248</v>
      </c>
      <c r="B250">
        <v>7885.320595900444</v>
      </c>
      <c r="C250">
        <v>10530.69184649603</v>
      </c>
      <c r="D250">
        <v>3217.048136679563</v>
      </c>
      <c r="E250">
        <v>131.7660394931534</v>
      </c>
    </row>
    <row r="251" spans="1:5">
      <c r="A251">
        <v>249</v>
      </c>
      <c r="B251">
        <v>7885.320595900444</v>
      </c>
      <c r="C251">
        <v>10530.69184649603</v>
      </c>
      <c r="D251">
        <v>3216.509171433039</v>
      </c>
      <c r="E251">
        <v>131.2270742466282</v>
      </c>
    </row>
    <row r="252" spans="1:5">
      <c r="A252">
        <v>250</v>
      </c>
      <c r="B252">
        <v>7885.320595900444</v>
      </c>
      <c r="C252">
        <v>10530.69184649603</v>
      </c>
      <c r="D252">
        <v>3216.524422135691</v>
      </c>
      <c r="E252">
        <v>131.2423249492755</v>
      </c>
    </row>
    <row r="253" spans="1:5">
      <c r="A253">
        <v>251</v>
      </c>
      <c r="B253">
        <v>7885.320595900444</v>
      </c>
      <c r="C253">
        <v>10530.69184649603</v>
      </c>
      <c r="D253">
        <v>3215.959054608323</v>
      </c>
      <c r="E253">
        <v>130.6769574219141</v>
      </c>
    </row>
    <row r="254" spans="1:5">
      <c r="A254">
        <v>252</v>
      </c>
      <c r="B254">
        <v>7885.320595900444</v>
      </c>
      <c r="C254">
        <v>10530.69184649603</v>
      </c>
      <c r="D254">
        <v>3216.150777616308</v>
      </c>
      <c r="E254">
        <v>130.868680429902</v>
      </c>
    </row>
    <row r="255" spans="1:5">
      <c r="A255">
        <v>253</v>
      </c>
      <c r="B255">
        <v>7885.320595900444</v>
      </c>
      <c r="C255">
        <v>10530.69184649603</v>
      </c>
      <c r="D255">
        <v>3216.5278713855</v>
      </c>
      <c r="E255">
        <v>131.2457741990896</v>
      </c>
    </row>
    <row r="256" spans="1:5">
      <c r="A256">
        <v>254</v>
      </c>
      <c r="B256">
        <v>7885.320595900444</v>
      </c>
      <c r="C256">
        <v>10530.69184649603</v>
      </c>
      <c r="D256">
        <v>3216.411255174917</v>
      </c>
      <c r="E256">
        <v>131.1291579884993</v>
      </c>
    </row>
    <row r="257" spans="1:5">
      <c r="A257">
        <v>255</v>
      </c>
      <c r="B257">
        <v>7885.320595900444</v>
      </c>
      <c r="C257">
        <v>10530.69184649603</v>
      </c>
      <c r="D257">
        <v>3216.796509792977</v>
      </c>
      <c r="E257">
        <v>131.5144126065689</v>
      </c>
    </row>
    <row r="258" spans="1:5">
      <c r="A258">
        <v>256</v>
      </c>
      <c r="B258">
        <v>7885.320595900444</v>
      </c>
      <c r="C258">
        <v>10530.69184649603</v>
      </c>
      <c r="D258">
        <v>3216.893552608548</v>
      </c>
      <c r="E258">
        <v>131.6114554221375</v>
      </c>
    </row>
    <row r="259" spans="1:5">
      <c r="A259">
        <v>257</v>
      </c>
      <c r="B259">
        <v>7885.320595900444</v>
      </c>
      <c r="C259">
        <v>10530.69184649603</v>
      </c>
      <c r="D259">
        <v>3216.939912931308</v>
      </c>
      <c r="E259">
        <v>131.6578157448977</v>
      </c>
    </row>
    <row r="260" spans="1:5">
      <c r="A260">
        <v>258</v>
      </c>
      <c r="B260">
        <v>7885.320595900444</v>
      </c>
      <c r="C260">
        <v>10530.69184649603</v>
      </c>
      <c r="D260">
        <v>3216.396441467846</v>
      </c>
      <c r="E260">
        <v>131.1143442814379</v>
      </c>
    </row>
    <row r="261" spans="1:5">
      <c r="A261">
        <v>259</v>
      </c>
      <c r="B261">
        <v>7885.320595900444</v>
      </c>
      <c r="C261">
        <v>10530.69184649603</v>
      </c>
      <c r="D261">
        <v>3216.36121855781</v>
      </c>
      <c r="E261">
        <v>131.0791213713996</v>
      </c>
    </row>
    <row r="262" spans="1:5">
      <c r="A262">
        <v>260</v>
      </c>
      <c r="B262">
        <v>7885.320595900444</v>
      </c>
      <c r="C262">
        <v>10530.69184649603</v>
      </c>
      <c r="D262">
        <v>3216.120000802197</v>
      </c>
      <c r="E262">
        <v>130.8379036157823</v>
      </c>
    </row>
    <row r="263" spans="1:5">
      <c r="A263">
        <v>261</v>
      </c>
      <c r="B263">
        <v>7885.320595900444</v>
      </c>
      <c r="C263">
        <v>10530.69184649603</v>
      </c>
      <c r="D263">
        <v>3215.589024839361</v>
      </c>
      <c r="E263">
        <v>130.3069276529525</v>
      </c>
    </row>
    <row r="264" spans="1:5">
      <c r="A264">
        <v>262</v>
      </c>
      <c r="B264">
        <v>7885.320595900444</v>
      </c>
      <c r="C264">
        <v>10530.69184649603</v>
      </c>
      <c r="D264">
        <v>3215.38505416823</v>
      </c>
      <c r="E264">
        <v>130.1029569818192</v>
      </c>
    </row>
    <row r="265" spans="1:5">
      <c r="A265">
        <v>263</v>
      </c>
      <c r="B265">
        <v>7885.320595900444</v>
      </c>
      <c r="C265">
        <v>10530.69184649603</v>
      </c>
      <c r="D265">
        <v>3215.56184269874</v>
      </c>
      <c r="E265">
        <v>130.2797455123272</v>
      </c>
    </row>
    <row r="266" spans="1:5">
      <c r="A266">
        <v>264</v>
      </c>
      <c r="B266">
        <v>7885.320595900444</v>
      </c>
      <c r="C266">
        <v>10530.69184649603</v>
      </c>
      <c r="D266">
        <v>3214.956519028606</v>
      </c>
      <c r="E266">
        <v>129.6744218421961</v>
      </c>
    </row>
    <row r="267" spans="1:5">
      <c r="A267">
        <v>265</v>
      </c>
      <c r="B267">
        <v>7885.320595900444</v>
      </c>
      <c r="C267">
        <v>10530.69184649603</v>
      </c>
      <c r="D267">
        <v>3215.019972027722</v>
      </c>
      <c r="E267">
        <v>129.7378748413047</v>
      </c>
    </row>
    <row r="268" spans="1:5">
      <c r="A268">
        <v>266</v>
      </c>
      <c r="B268">
        <v>7885.320595900444</v>
      </c>
      <c r="C268">
        <v>10530.69184649603</v>
      </c>
      <c r="D268">
        <v>3214.623893126634</v>
      </c>
      <c r="E268">
        <v>129.34179594022</v>
      </c>
    </row>
    <row r="269" spans="1:5">
      <c r="A269">
        <v>267</v>
      </c>
      <c r="B269">
        <v>7885.320595900444</v>
      </c>
      <c r="C269">
        <v>10530.69184649603</v>
      </c>
      <c r="D269">
        <v>3214.596598505841</v>
      </c>
      <c r="E269">
        <v>129.31450131943</v>
      </c>
    </row>
    <row r="270" spans="1:5">
      <c r="A270">
        <v>268</v>
      </c>
      <c r="B270">
        <v>7885.320595900444</v>
      </c>
      <c r="C270">
        <v>10530.69184649603</v>
      </c>
      <c r="D270">
        <v>3214.149614451779</v>
      </c>
      <c r="E270">
        <v>128.8675172653664</v>
      </c>
    </row>
    <row r="271" spans="1:5">
      <c r="A271">
        <v>269</v>
      </c>
      <c r="B271">
        <v>7885.320595900444</v>
      </c>
      <c r="C271">
        <v>10530.69184649603</v>
      </c>
      <c r="D271">
        <v>3214.519204872619</v>
      </c>
      <c r="E271">
        <v>129.2371076862066</v>
      </c>
    </row>
    <row r="272" spans="1:5">
      <c r="A272">
        <v>270</v>
      </c>
      <c r="B272">
        <v>7885.320595900444</v>
      </c>
      <c r="C272">
        <v>10530.69184649603</v>
      </c>
      <c r="D272">
        <v>3214.934291444768</v>
      </c>
      <c r="E272">
        <v>129.6521942583589</v>
      </c>
    </row>
    <row r="273" spans="1:5">
      <c r="A273">
        <v>271</v>
      </c>
      <c r="B273">
        <v>7885.320595900444</v>
      </c>
      <c r="C273">
        <v>10530.69184649603</v>
      </c>
      <c r="D273">
        <v>3214.941457921975</v>
      </c>
      <c r="E273">
        <v>129.6593607355583</v>
      </c>
    </row>
    <row r="274" spans="1:5">
      <c r="A274">
        <v>272</v>
      </c>
      <c r="B274">
        <v>7885.320595900444</v>
      </c>
      <c r="C274">
        <v>10530.69184649603</v>
      </c>
      <c r="D274">
        <v>3214.068310697551</v>
      </c>
      <c r="E274">
        <v>128.7862135111401</v>
      </c>
    </row>
    <row r="275" spans="1:5">
      <c r="A275">
        <v>273</v>
      </c>
      <c r="B275">
        <v>7885.320595900444</v>
      </c>
      <c r="C275">
        <v>10530.69184649603</v>
      </c>
      <c r="D275">
        <v>3213.979102835131</v>
      </c>
      <c r="E275">
        <v>128.6970056487271</v>
      </c>
    </row>
    <row r="276" spans="1:5">
      <c r="A276">
        <v>274</v>
      </c>
      <c r="B276">
        <v>7885.320595900444</v>
      </c>
      <c r="C276">
        <v>10530.69184649603</v>
      </c>
      <c r="D276">
        <v>3214.144392999339</v>
      </c>
      <c r="E276">
        <v>128.8622958129344</v>
      </c>
    </row>
    <row r="277" spans="1:5">
      <c r="A277">
        <v>275</v>
      </c>
      <c r="B277">
        <v>7885.320595900444</v>
      </c>
      <c r="C277">
        <v>10530.69184649603</v>
      </c>
      <c r="D277">
        <v>3213.920215611746</v>
      </c>
      <c r="E277">
        <v>128.638118425331</v>
      </c>
    </row>
    <row r="278" spans="1:5">
      <c r="A278">
        <v>276</v>
      </c>
      <c r="B278">
        <v>7885.320595900444</v>
      </c>
      <c r="C278">
        <v>10530.69184649603</v>
      </c>
      <c r="D278">
        <v>3213.811379343701</v>
      </c>
      <c r="E278">
        <v>128.5292821572873</v>
      </c>
    </row>
    <row r="279" spans="1:5">
      <c r="A279">
        <v>277</v>
      </c>
      <c r="B279">
        <v>7885.320595900444</v>
      </c>
      <c r="C279">
        <v>10530.69184649603</v>
      </c>
      <c r="D279">
        <v>3213.810203185811</v>
      </c>
      <c r="E279">
        <v>128.5281059994025</v>
      </c>
    </row>
    <row r="280" spans="1:5">
      <c r="A280">
        <v>278</v>
      </c>
      <c r="B280">
        <v>7885.320595900444</v>
      </c>
      <c r="C280">
        <v>10530.69184649603</v>
      </c>
      <c r="D280">
        <v>3213.990488370654</v>
      </c>
      <c r="E280">
        <v>128.7083911842396</v>
      </c>
    </row>
    <row r="281" spans="1:5">
      <c r="A281">
        <v>279</v>
      </c>
      <c r="B281">
        <v>7885.320595900444</v>
      </c>
      <c r="C281">
        <v>10530.69184649603</v>
      </c>
      <c r="D281">
        <v>3213.836865542006</v>
      </c>
      <c r="E281">
        <v>128.5547683555922</v>
      </c>
    </row>
    <row r="282" spans="1:5">
      <c r="A282">
        <v>280</v>
      </c>
      <c r="B282">
        <v>7885.320595900444</v>
      </c>
      <c r="C282">
        <v>10530.69184649603</v>
      </c>
      <c r="D282">
        <v>3214.080726017751</v>
      </c>
      <c r="E282">
        <v>128.7986288313367</v>
      </c>
    </row>
    <row r="283" spans="1:5">
      <c r="A283">
        <v>281</v>
      </c>
      <c r="B283">
        <v>7885.320595900444</v>
      </c>
      <c r="C283">
        <v>10530.69184649603</v>
      </c>
      <c r="D283">
        <v>3213.82197405863</v>
      </c>
      <c r="E283">
        <v>128.5398768722184</v>
      </c>
    </row>
    <row r="284" spans="1:5">
      <c r="A284">
        <v>282</v>
      </c>
      <c r="B284">
        <v>7885.320595900444</v>
      </c>
      <c r="C284">
        <v>10530.69184649603</v>
      </c>
      <c r="D284">
        <v>3214.25858908539</v>
      </c>
      <c r="E284">
        <v>128.9764918989845</v>
      </c>
    </row>
    <row r="285" spans="1:5">
      <c r="A285">
        <v>283</v>
      </c>
      <c r="B285">
        <v>7885.320595900444</v>
      </c>
      <c r="C285">
        <v>10530.69184649603</v>
      </c>
      <c r="D285">
        <v>3214.208693859176</v>
      </c>
      <c r="E285">
        <v>128.9265966727611</v>
      </c>
    </row>
    <row r="286" spans="1:5">
      <c r="A286">
        <v>284</v>
      </c>
      <c r="B286">
        <v>7885.320595900444</v>
      </c>
      <c r="C286">
        <v>10530.69184649603</v>
      </c>
      <c r="D286">
        <v>3214.073214637341</v>
      </c>
      <c r="E286">
        <v>128.7911174509277</v>
      </c>
    </row>
    <row r="287" spans="1:5">
      <c r="A287">
        <v>285</v>
      </c>
      <c r="B287">
        <v>7885.320595900444</v>
      </c>
      <c r="C287">
        <v>10530.69184649603</v>
      </c>
      <c r="D287">
        <v>3213.544413775443</v>
      </c>
      <c r="E287">
        <v>128.2623165890316</v>
      </c>
    </row>
    <row r="288" spans="1:5">
      <c r="A288">
        <v>286</v>
      </c>
      <c r="B288">
        <v>7885.320595900444</v>
      </c>
      <c r="C288">
        <v>10530.69184649603</v>
      </c>
      <c r="D288">
        <v>3214.0534117743</v>
      </c>
      <c r="E288">
        <v>128.7713145878808</v>
      </c>
    </row>
    <row r="289" spans="1:5">
      <c r="A289">
        <v>287</v>
      </c>
      <c r="B289">
        <v>7885.320595900444</v>
      </c>
      <c r="C289">
        <v>10530.69184649603</v>
      </c>
      <c r="D289">
        <v>3214.224603901214</v>
      </c>
      <c r="E289">
        <v>128.942506714807</v>
      </c>
    </row>
    <row r="290" spans="1:5">
      <c r="A290">
        <v>288</v>
      </c>
      <c r="B290">
        <v>7885.320595900444</v>
      </c>
      <c r="C290">
        <v>10530.69184649603</v>
      </c>
      <c r="D290">
        <v>3213.93990546565</v>
      </c>
      <c r="E290">
        <v>128.6578082792412</v>
      </c>
    </row>
    <row r="291" spans="1:5">
      <c r="A291">
        <v>289</v>
      </c>
      <c r="B291">
        <v>7885.320595900444</v>
      </c>
      <c r="C291">
        <v>10530.69184649603</v>
      </c>
      <c r="D291">
        <v>3214.209876511004</v>
      </c>
      <c r="E291">
        <v>128.9277793245941</v>
      </c>
    </row>
    <row r="292" spans="1:5">
      <c r="A292">
        <v>290</v>
      </c>
      <c r="B292">
        <v>7885.320595900444</v>
      </c>
      <c r="C292">
        <v>10530.69184649603</v>
      </c>
      <c r="D292">
        <v>3214.260498601779</v>
      </c>
      <c r="E292">
        <v>128.9784014153646</v>
      </c>
    </row>
    <row r="293" spans="1:5">
      <c r="A293">
        <v>291</v>
      </c>
      <c r="B293">
        <v>7885.320595900444</v>
      </c>
      <c r="C293">
        <v>10530.69184649603</v>
      </c>
      <c r="D293">
        <v>3213.913234526288</v>
      </c>
      <c r="E293">
        <v>128.631137339875</v>
      </c>
    </row>
    <row r="294" spans="1:5">
      <c r="A294">
        <v>292</v>
      </c>
      <c r="B294">
        <v>7885.320595900444</v>
      </c>
      <c r="C294">
        <v>10530.69184649603</v>
      </c>
      <c r="D294">
        <v>3213.683845370485</v>
      </c>
      <c r="E294">
        <v>128.4017481840762</v>
      </c>
    </row>
    <row r="295" spans="1:5">
      <c r="A295">
        <v>293</v>
      </c>
      <c r="B295">
        <v>7885.320595900444</v>
      </c>
      <c r="C295">
        <v>10530.69184649603</v>
      </c>
      <c r="D295">
        <v>3214.009395487731</v>
      </c>
      <c r="E295">
        <v>128.7272983013155</v>
      </c>
    </row>
    <row r="296" spans="1:5">
      <c r="A296">
        <v>294</v>
      </c>
      <c r="B296">
        <v>7885.320595900444</v>
      </c>
      <c r="C296">
        <v>10530.69184649603</v>
      </c>
      <c r="D296">
        <v>3213.698427419672</v>
      </c>
      <c r="E296">
        <v>128.4163302332631</v>
      </c>
    </row>
    <row r="297" spans="1:5">
      <c r="A297">
        <v>295</v>
      </c>
      <c r="B297">
        <v>7885.320595900444</v>
      </c>
      <c r="C297">
        <v>10530.69184649603</v>
      </c>
      <c r="D297">
        <v>3213.768921688083</v>
      </c>
      <c r="E297">
        <v>128.4868245016674</v>
      </c>
    </row>
    <row r="298" spans="1:5">
      <c r="A298">
        <v>296</v>
      </c>
      <c r="B298">
        <v>7885.320595900444</v>
      </c>
      <c r="C298">
        <v>10530.69184649603</v>
      </c>
      <c r="D298">
        <v>3212.902475685258</v>
      </c>
      <c r="E298">
        <v>127.6203784988443</v>
      </c>
    </row>
    <row r="299" spans="1:5">
      <c r="A299">
        <v>297</v>
      </c>
      <c r="B299">
        <v>7885.320595900444</v>
      </c>
      <c r="C299">
        <v>10530.69184649603</v>
      </c>
      <c r="D299">
        <v>3212.529606189103</v>
      </c>
      <c r="E299">
        <v>127.2475090026896</v>
      </c>
    </row>
    <row r="300" spans="1:5">
      <c r="A300">
        <v>298</v>
      </c>
      <c r="B300">
        <v>7885.320595900444</v>
      </c>
      <c r="C300">
        <v>10530.69184649603</v>
      </c>
      <c r="D300">
        <v>3213.080372163057</v>
      </c>
      <c r="E300">
        <v>127.7982749766427</v>
      </c>
    </row>
    <row r="301" spans="1:5">
      <c r="A301">
        <v>299</v>
      </c>
      <c r="B301">
        <v>7885.320595900444</v>
      </c>
      <c r="C301">
        <v>10530.69184649603</v>
      </c>
      <c r="D301">
        <v>3212.610888473042</v>
      </c>
      <c r="E301">
        <v>127.3287912866319</v>
      </c>
    </row>
    <row r="302" spans="1:5">
      <c r="A302">
        <v>300</v>
      </c>
      <c r="B302">
        <v>7885.320595900444</v>
      </c>
      <c r="C302">
        <v>10530.69184649603</v>
      </c>
      <c r="D302">
        <v>3212.969679929492</v>
      </c>
      <c r="E302">
        <v>127.6875827430774</v>
      </c>
    </row>
    <row r="303" spans="1:5">
      <c r="A303">
        <v>301</v>
      </c>
      <c r="B303">
        <v>7885.320595900444</v>
      </c>
      <c r="C303">
        <v>10530.69184649603</v>
      </c>
      <c r="D303">
        <v>3212.9726162352</v>
      </c>
      <c r="E303">
        <v>127.6905190487907</v>
      </c>
    </row>
    <row r="304" spans="1:5">
      <c r="A304">
        <v>302</v>
      </c>
      <c r="B304">
        <v>7885.320595900444</v>
      </c>
      <c r="C304">
        <v>10530.69184649603</v>
      </c>
      <c r="D304">
        <v>3213.271944291693</v>
      </c>
      <c r="E304">
        <v>127.9898471052831</v>
      </c>
    </row>
    <row r="305" spans="1:5">
      <c r="A305">
        <v>303</v>
      </c>
      <c r="B305">
        <v>7885.320595900444</v>
      </c>
      <c r="C305">
        <v>10530.69184649603</v>
      </c>
      <c r="D305">
        <v>3212.7999661973</v>
      </c>
      <c r="E305">
        <v>127.5178690108889</v>
      </c>
    </row>
    <row r="306" spans="1:5">
      <c r="A306">
        <v>304</v>
      </c>
      <c r="B306">
        <v>7885.320595900444</v>
      </c>
      <c r="C306">
        <v>10530.69184649603</v>
      </c>
      <c r="D306">
        <v>3213.050635057637</v>
      </c>
      <c r="E306">
        <v>127.7685378712229</v>
      </c>
    </row>
    <row r="307" spans="1:5">
      <c r="A307">
        <v>305</v>
      </c>
      <c r="B307">
        <v>7885.320595900444</v>
      </c>
      <c r="C307">
        <v>10530.69184649603</v>
      </c>
      <c r="D307">
        <v>3213.055485057472</v>
      </c>
      <c r="E307">
        <v>127.7733878710643</v>
      </c>
    </row>
    <row r="308" spans="1:5">
      <c r="A308">
        <v>306</v>
      </c>
      <c r="B308">
        <v>7885.320595900444</v>
      </c>
      <c r="C308">
        <v>10530.69184649603</v>
      </c>
      <c r="D308">
        <v>3213.203966926735</v>
      </c>
      <c r="E308">
        <v>127.9218697403227</v>
      </c>
    </row>
    <row r="309" spans="1:5">
      <c r="A309">
        <v>307</v>
      </c>
      <c r="B309">
        <v>7885.320595900444</v>
      </c>
      <c r="C309">
        <v>10530.69184649603</v>
      </c>
      <c r="D309">
        <v>3212.702118025537</v>
      </c>
      <c r="E309">
        <v>127.4200208391284</v>
      </c>
    </row>
    <row r="310" spans="1:5">
      <c r="A310">
        <v>308</v>
      </c>
      <c r="B310">
        <v>7885.320595900444</v>
      </c>
      <c r="C310">
        <v>10530.69184649603</v>
      </c>
      <c r="D310">
        <v>3213.128632562123</v>
      </c>
      <c r="E310">
        <v>127.8465353757126</v>
      </c>
    </row>
    <row r="311" spans="1:5">
      <c r="A311">
        <v>309</v>
      </c>
      <c r="B311">
        <v>7885.320595900444</v>
      </c>
      <c r="C311">
        <v>10530.69184649603</v>
      </c>
      <c r="D311">
        <v>3213.339772857621</v>
      </c>
      <c r="E311">
        <v>128.0576756712075</v>
      </c>
    </row>
    <row r="312" spans="1:5">
      <c r="A312">
        <v>310</v>
      </c>
      <c r="B312">
        <v>7885.320595900444</v>
      </c>
      <c r="C312">
        <v>10530.69184649603</v>
      </c>
      <c r="D312">
        <v>3213.192357248258</v>
      </c>
      <c r="E312">
        <v>127.9102600618445</v>
      </c>
    </row>
    <row r="313" spans="1:5">
      <c r="A313">
        <v>311</v>
      </c>
      <c r="B313">
        <v>7885.320595900444</v>
      </c>
      <c r="C313">
        <v>10530.69184649603</v>
      </c>
      <c r="D313">
        <v>3213.05651598716</v>
      </c>
      <c r="E313">
        <v>127.7744188007576</v>
      </c>
    </row>
    <row r="314" spans="1:5">
      <c r="A314">
        <v>312</v>
      </c>
      <c r="B314">
        <v>7885.320595900444</v>
      </c>
      <c r="C314">
        <v>10530.69184649603</v>
      </c>
      <c r="D314">
        <v>3213.200329558071</v>
      </c>
      <c r="E314">
        <v>127.9182323716509</v>
      </c>
    </row>
    <row r="315" spans="1:5">
      <c r="A315">
        <v>313</v>
      </c>
      <c r="B315">
        <v>7885.320595900444</v>
      </c>
      <c r="C315">
        <v>10530.69184649603</v>
      </c>
      <c r="D315">
        <v>3213.579720893722</v>
      </c>
      <c r="E315">
        <v>128.2976237073105</v>
      </c>
    </row>
    <row r="316" spans="1:5">
      <c r="A316">
        <v>314</v>
      </c>
      <c r="B316">
        <v>7885.320595900444</v>
      </c>
      <c r="C316">
        <v>10530.69184649603</v>
      </c>
      <c r="D316">
        <v>3213.101228198099</v>
      </c>
      <c r="E316">
        <v>127.8191310116806</v>
      </c>
    </row>
    <row r="317" spans="1:5">
      <c r="A317">
        <v>315</v>
      </c>
      <c r="B317">
        <v>7885.320595900444</v>
      </c>
      <c r="C317">
        <v>10530.69184649603</v>
      </c>
      <c r="D317">
        <v>3213.277223122354</v>
      </c>
      <c r="E317">
        <v>127.9951259359458</v>
      </c>
    </row>
    <row r="318" spans="1:5">
      <c r="A318">
        <v>316</v>
      </c>
      <c r="B318">
        <v>7885.320595900444</v>
      </c>
      <c r="C318">
        <v>10530.69184649603</v>
      </c>
      <c r="D318">
        <v>3213.342233499822</v>
      </c>
      <c r="E318">
        <v>128.0601363134091</v>
      </c>
    </row>
    <row r="319" spans="1:5">
      <c r="A319">
        <v>317</v>
      </c>
      <c r="B319">
        <v>7885.320595900444</v>
      </c>
      <c r="C319">
        <v>10530.69184649603</v>
      </c>
      <c r="D319">
        <v>3213.548081770898</v>
      </c>
      <c r="E319">
        <v>128.2659845844877</v>
      </c>
    </row>
    <row r="320" spans="1:5">
      <c r="A320">
        <v>318</v>
      </c>
      <c r="B320">
        <v>7885.320595900444</v>
      </c>
      <c r="C320">
        <v>10530.69184649603</v>
      </c>
      <c r="D320">
        <v>3213.371616379141</v>
      </c>
      <c r="E320">
        <v>128.0895191927263</v>
      </c>
    </row>
    <row r="321" spans="1:5">
      <c r="A321">
        <v>319</v>
      </c>
      <c r="B321">
        <v>7885.320595900444</v>
      </c>
      <c r="C321">
        <v>10530.69184649603</v>
      </c>
      <c r="D321">
        <v>3213.439881863199</v>
      </c>
      <c r="E321">
        <v>128.1577846767927</v>
      </c>
    </row>
    <row r="322" spans="1:5">
      <c r="A322">
        <v>320</v>
      </c>
      <c r="B322">
        <v>7885.320595900444</v>
      </c>
      <c r="C322">
        <v>10530.69184649603</v>
      </c>
      <c r="D322">
        <v>3213.587446994811</v>
      </c>
      <c r="E322">
        <v>128.3053498084053</v>
      </c>
    </row>
    <row r="323" spans="1:5">
      <c r="A323">
        <v>321</v>
      </c>
      <c r="B323">
        <v>7885.320595900444</v>
      </c>
      <c r="C323">
        <v>10530.69184649603</v>
      </c>
      <c r="D323">
        <v>3213.221466704218</v>
      </c>
      <c r="E323">
        <v>127.9393695178057</v>
      </c>
    </row>
    <row r="324" spans="1:5">
      <c r="A324">
        <v>322</v>
      </c>
      <c r="B324">
        <v>7885.320595900444</v>
      </c>
      <c r="C324">
        <v>10530.69184649603</v>
      </c>
      <c r="D324">
        <v>3213.278359768685</v>
      </c>
      <c r="E324">
        <v>127.9962625822719</v>
      </c>
    </row>
    <row r="325" spans="1:5">
      <c r="A325">
        <v>323</v>
      </c>
      <c r="B325">
        <v>7885.320595900444</v>
      </c>
      <c r="C325">
        <v>10530.69184649603</v>
      </c>
      <c r="D325">
        <v>3213.471176449034</v>
      </c>
      <c r="E325">
        <v>128.1890792626269</v>
      </c>
    </row>
    <row r="326" spans="1:5">
      <c r="A326">
        <v>324</v>
      </c>
      <c r="B326">
        <v>7885.320595900444</v>
      </c>
      <c r="C326">
        <v>10530.69184649603</v>
      </c>
      <c r="D326">
        <v>3212.781625081343</v>
      </c>
      <c r="E326">
        <v>127.4995278949312</v>
      </c>
    </row>
    <row r="327" spans="1:5">
      <c r="A327">
        <v>325</v>
      </c>
      <c r="B327">
        <v>7885.320595900444</v>
      </c>
      <c r="C327">
        <v>10530.69184649603</v>
      </c>
      <c r="D327">
        <v>3212.971938000564</v>
      </c>
      <c r="E327">
        <v>127.6898408141565</v>
      </c>
    </row>
    <row r="328" spans="1:5">
      <c r="A328">
        <v>326</v>
      </c>
      <c r="B328">
        <v>7885.320595900444</v>
      </c>
      <c r="C328">
        <v>10530.69184649603</v>
      </c>
      <c r="D328">
        <v>3212.82061013004</v>
      </c>
      <c r="E328">
        <v>127.5385129436263</v>
      </c>
    </row>
    <row r="329" spans="1:5">
      <c r="A329">
        <v>327</v>
      </c>
      <c r="B329">
        <v>7885.320595900444</v>
      </c>
      <c r="C329">
        <v>10530.69184649603</v>
      </c>
      <c r="D329">
        <v>3212.678042569039</v>
      </c>
      <c r="E329">
        <v>127.3959453826306</v>
      </c>
    </row>
    <row r="330" spans="1:5">
      <c r="A330">
        <v>328</v>
      </c>
      <c r="B330">
        <v>7885.320595900444</v>
      </c>
      <c r="C330">
        <v>10530.69184649603</v>
      </c>
      <c r="D330">
        <v>3212.839210322273</v>
      </c>
      <c r="E330">
        <v>127.5571131358615</v>
      </c>
    </row>
    <row r="331" spans="1:5">
      <c r="A331">
        <v>329</v>
      </c>
      <c r="B331">
        <v>7885.320595900444</v>
      </c>
      <c r="C331">
        <v>10530.69184649603</v>
      </c>
      <c r="D331">
        <v>3212.489351499361</v>
      </c>
      <c r="E331">
        <v>127.2072543129465</v>
      </c>
    </row>
    <row r="332" spans="1:5">
      <c r="A332">
        <v>330</v>
      </c>
      <c r="B332">
        <v>7885.320595900444</v>
      </c>
      <c r="C332">
        <v>10530.69184649603</v>
      </c>
      <c r="D332">
        <v>3212.372542271439</v>
      </c>
      <c r="E332">
        <v>127.0904450850261</v>
      </c>
    </row>
    <row r="333" spans="1:5">
      <c r="A333">
        <v>331</v>
      </c>
      <c r="B333">
        <v>7885.320595900444</v>
      </c>
      <c r="C333">
        <v>10530.69184649603</v>
      </c>
      <c r="D333">
        <v>3211.982964020083</v>
      </c>
      <c r="E333">
        <v>126.700866833673</v>
      </c>
    </row>
    <row r="334" spans="1:5">
      <c r="A334">
        <v>332</v>
      </c>
      <c r="B334">
        <v>7885.320595900444</v>
      </c>
      <c r="C334">
        <v>10530.69184649603</v>
      </c>
      <c r="D334">
        <v>3211.984244836946</v>
      </c>
      <c r="E334">
        <v>126.7021476505334</v>
      </c>
    </row>
    <row r="335" spans="1:5">
      <c r="A335">
        <v>333</v>
      </c>
      <c r="B335">
        <v>7885.320595900444</v>
      </c>
      <c r="C335">
        <v>10530.69184649603</v>
      </c>
      <c r="D335">
        <v>3211.872759311029</v>
      </c>
      <c r="E335">
        <v>126.5906621246266</v>
      </c>
    </row>
    <row r="336" spans="1:5">
      <c r="A336">
        <v>334</v>
      </c>
      <c r="B336">
        <v>7885.320595900444</v>
      </c>
      <c r="C336">
        <v>10530.69184649603</v>
      </c>
      <c r="D336">
        <v>3211.960525192723</v>
      </c>
      <c r="E336">
        <v>126.6784280063162</v>
      </c>
    </row>
    <row r="337" spans="1:5">
      <c r="A337">
        <v>335</v>
      </c>
      <c r="B337">
        <v>7885.320595900444</v>
      </c>
      <c r="C337">
        <v>10530.69184649603</v>
      </c>
      <c r="D337">
        <v>3211.979812716232</v>
      </c>
      <c r="E337">
        <v>126.6977155298197</v>
      </c>
    </row>
    <row r="338" spans="1:5">
      <c r="A338">
        <v>336</v>
      </c>
      <c r="B338">
        <v>7885.320595900444</v>
      </c>
      <c r="C338">
        <v>10530.69184649603</v>
      </c>
      <c r="D338">
        <v>3211.884838622139</v>
      </c>
      <c r="E338">
        <v>126.6027414357239</v>
      </c>
    </row>
    <row r="339" spans="1:5">
      <c r="A339">
        <v>337</v>
      </c>
      <c r="B339">
        <v>7885.320595900444</v>
      </c>
      <c r="C339">
        <v>10530.69184649603</v>
      </c>
      <c r="D339">
        <v>3211.952982417623</v>
      </c>
      <c r="E339">
        <v>126.6708852312172</v>
      </c>
    </row>
    <row r="340" spans="1:5">
      <c r="A340">
        <v>338</v>
      </c>
      <c r="B340">
        <v>7885.320595900444</v>
      </c>
      <c r="C340">
        <v>10530.69184649603</v>
      </c>
      <c r="D340">
        <v>3211.751188693036</v>
      </c>
      <c r="E340">
        <v>126.4690915066246</v>
      </c>
    </row>
    <row r="341" spans="1:5">
      <c r="A341">
        <v>339</v>
      </c>
      <c r="B341">
        <v>7885.320595900444</v>
      </c>
      <c r="C341">
        <v>10530.69184649603</v>
      </c>
      <c r="D341">
        <v>3211.796561354387</v>
      </c>
      <c r="E341">
        <v>126.5144641679739</v>
      </c>
    </row>
    <row r="342" spans="1:5">
      <c r="A342">
        <v>340</v>
      </c>
      <c r="B342">
        <v>7885.320595900444</v>
      </c>
      <c r="C342">
        <v>10530.69184649603</v>
      </c>
      <c r="D342">
        <v>3212.156738530268</v>
      </c>
      <c r="E342">
        <v>126.8746413438583</v>
      </c>
    </row>
    <row r="343" spans="1:5">
      <c r="A343">
        <v>341</v>
      </c>
      <c r="B343">
        <v>7885.320595900444</v>
      </c>
      <c r="C343">
        <v>10530.69184649603</v>
      </c>
      <c r="D343">
        <v>3211.950611531699</v>
      </c>
      <c r="E343">
        <v>126.6685143452798</v>
      </c>
    </row>
    <row r="344" spans="1:5">
      <c r="A344">
        <v>342</v>
      </c>
      <c r="B344">
        <v>7885.320595900444</v>
      </c>
      <c r="C344">
        <v>10530.69184649603</v>
      </c>
      <c r="D344">
        <v>3211.774942058707</v>
      </c>
      <c r="E344">
        <v>126.4928448723013</v>
      </c>
    </row>
    <row r="345" spans="1:5">
      <c r="A345">
        <v>343</v>
      </c>
      <c r="B345">
        <v>7885.320595900444</v>
      </c>
      <c r="C345">
        <v>10530.69184649603</v>
      </c>
      <c r="D345">
        <v>3211.743566794793</v>
      </c>
      <c r="E345">
        <v>126.461469608381</v>
      </c>
    </row>
    <row r="346" spans="1:5">
      <c r="A346">
        <v>344</v>
      </c>
      <c r="B346">
        <v>7885.320595900444</v>
      </c>
      <c r="C346">
        <v>10530.69184649603</v>
      </c>
      <c r="D346">
        <v>3211.688012463466</v>
      </c>
      <c r="E346">
        <v>126.4059152770534</v>
      </c>
    </row>
    <row r="347" spans="1:5">
      <c r="A347">
        <v>345</v>
      </c>
      <c r="B347">
        <v>7885.320595900444</v>
      </c>
      <c r="C347">
        <v>10530.69184649603</v>
      </c>
      <c r="D347">
        <v>3211.649006883436</v>
      </c>
      <c r="E347">
        <v>126.3669096970176</v>
      </c>
    </row>
    <row r="348" spans="1:5">
      <c r="A348">
        <v>346</v>
      </c>
      <c r="B348">
        <v>7885.320595900444</v>
      </c>
      <c r="C348">
        <v>10530.69184649603</v>
      </c>
      <c r="D348">
        <v>3211.840646638284</v>
      </c>
      <c r="E348">
        <v>126.5585494518728</v>
      </c>
    </row>
    <row r="349" spans="1:5">
      <c r="A349">
        <v>347</v>
      </c>
      <c r="B349">
        <v>7885.320595900444</v>
      </c>
      <c r="C349">
        <v>10530.69184649603</v>
      </c>
      <c r="D349">
        <v>3211.640282892728</v>
      </c>
      <c r="E349">
        <v>126.3581857063134</v>
      </c>
    </row>
    <row r="350" spans="1:5">
      <c r="A350">
        <v>348</v>
      </c>
      <c r="B350">
        <v>7885.320595900444</v>
      </c>
      <c r="C350">
        <v>10530.69184649603</v>
      </c>
      <c r="D350">
        <v>3211.678904752032</v>
      </c>
      <c r="E350">
        <v>126.3968075656211</v>
      </c>
    </row>
    <row r="351" spans="1:5">
      <c r="A351">
        <v>349</v>
      </c>
      <c r="B351">
        <v>7885.320595900444</v>
      </c>
      <c r="C351">
        <v>10530.69184649603</v>
      </c>
      <c r="D351">
        <v>3211.855468727083</v>
      </c>
      <c r="E351">
        <v>126.5733715406777</v>
      </c>
    </row>
    <row r="352" spans="1:5">
      <c r="A352">
        <v>350</v>
      </c>
      <c r="B352">
        <v>7885.320595900444</v>
      </c>
      <c r="C352">
        <v>10530.69184649603</v>
      </c>
      <c r="D352">
        <v>3212.191582257355</v>
      </c>
      <c r="E352">
        <v>126.9094850709439</v>
      </c>
    </row>
    <row r="353" spans="1:5">
      <c r="A353">
        <v>351</v>
      </c>
      <c r="B353">
        <v>7885.320595900444</v>
      </c>
      <c r="C353">
        <v>10530.69184649603</v>
      </c>
      <c r="D353">
        <v>3212.188212205938</v>
      </c>
      <c r="E353">
        <v>126.9061150195223</v>
      </c>
    </row>
    <row r="354" spans="1:5">
      <c r="A354">
        <v>352</v>
      </c>
      <c r="B354">
        <v>7885.320595900444</v>
      </c>
      <c r="C354">
        <v>10530.69184649603</v>
      </c>
      <c r="D354">
        <v>3212.231202147547</v>
      </c>
      <c r="E354">
        <v>126.9491049611346</v>
      </c>
    </row>
    <row r="355" spans="1:5">
      <c r="A355">
        <v>353</v>
      </c>
      <c r="B355">
        <v>7885.320595900444</v>
      </c>
      <c r="C355">
        <v>10530.69184649603</v>
      </c>
      <c r="D355">
        <v>3212.327171487049</v>
      </c>
      <c r="E355">
        <v>127.0450743006315</v>
      </c>
    </row>
    <row r="356" spans="1:5">
      <c r="A356">
        <v>354</v>
      </c>
      <c r="B356">
        <v>7885.320595900444</v>
      </c>
      <c r="C356">
        <v>10530.69184649603</v>
      </c>
      <c r="D356">
        <v>3212.204683217233</v>
      </c>
      <c r="E356">
        <v>126.9225860308228</v>
      </c>
    </row>
    <row r="357" spans="1:5">
      <c r="A357">
        <v>355</v>
      </c>
      <c r="B357">
        <v>7885.320595900444</v>
      </c>
      <c r="C357">
        <v>10530.69184649603</v>
      </c>
      <c r="D357">
        <v>3212.142156384722</v>
      </c>
      <c r="E357">
        <v>126.8600591983088</v>
      </c>
    </row>
    <row r="358" spans="1:5">
      <c r="A358">
        <v>356</v>
      </c>
      <c r="B358">
        <v>7885.320595900444</v>
      </c>
      <c r="C358">
        <v>10530.69184649603</v>
      </c>
      <c r="D358">
        <v>3212.114896620018</v>
      </c>
      <c r="E358">
        <v>126.8327994336046</v>
      </c>
    </row>
    <row r="359" spans="1:5">
      <c r="A359">
        <v>357</v>
      </c>
      <c r="B359">
        <v>7885.320595900444</v>
      </c>
      <c r="C359">
        <v>10530.69184649603</v>
      </c>
      <c r="D359">
        <v>3212.106893701312</v>
      </c>
      <c r="E359">
        <v>126.8247965149</v>
      </c>
    </row>
    <row r="360" spans="1:5">
      <c r="A360">
        <v>358</v>
      </c>
      <c r="B360">
        <v>7885.320595900444</v>
      </c>
      <c r="C360">
        <v>10530.69184649603</v>
      </c>
      <c r="D360">
        <v>3212.131331067833</v>
      </c>
      <c r="E360">
        <v>126.8492338814209</v>
      </c>
    </row>
    <row r="361" spans="1:5">
      <c r="A361">
        <v>359</v>
      </c>
      <c r="B361">
        <v>7885.320595900444</v>
      </c>
      <c r="C361">
        <v>10530.69184649603</v>
      </c>
      <c r="D361">
        <v>3212.196434610676</v>
      </c>
      <c r="E361">
        <v>126.9143374242632</v>
      </c>
    </row>
    <row r="362" spans="1:5">
      <c r="A362">
        <v>360</v>
      </c>
      <c r="B362">
        <v>7885.320595900444</v>
      </c>
      <c r="C362">
        <v>10530.69184649603</v>
      </c>
      <c r="D362">
        <v>3212.151298059623</v>
      </c>
      <c r="E362">
        <v>126.8692008732135</v>
      </c>
    </row>
    <row r="363" spans="1:5">
      <c r="A363">
        <v>361</v>
      </c>
      <c r="B363">
        <v>7885.320595900444</v>
      </c>
      <c r="C363">
        <v>10530.69184649603</v>
      </c>
      <c r="D363">
        <v>3212.207145056537</v>
      </c>
      <c r="E363">
        <v>126.9250478701207</v>
      </c>
    </row>
    <row r="364" spans="1:5">
      <c r="A364">
        <v>362</v>
      </c>
      <c r="B364">
        <v>7885.320595900444</v>
      </c>
      <c r="C364">
        <v>10530.69184649603</v>
      </c>
      <c r="D364">
        <v>3212.18127457087</v>
      </c>
      <c r="E364">
        <v>126.8991773844592</v>
      </c>
    </row>
    <row r="365" spans="1:5">
      <c r="A365">
        <v>363</v>
      </c>
      <c r="B365">
        <v>7885.320595900444</v>
      </c>
      <c r="C365">
        <v>10530.69184649603</v>
      </c>
      <c r="D365">
        <v>3212.27428706263</v>
      </c>
      <c r="E365">
        <v>126.9921898762144</v>
      </c>
    </row>
    <row r="366" spans="1:5">
      <c r="A366">
        <v>364</v>
      </c>
      <c r="B366">
        <v>7885.320595900444</v>
      </c>
      <c r="C366">
        <v>10530.69184649603</v>
      </c>
      <c r="D366">
        <v>3212.148068575289</v>
      </c>
      <c r="E366">
        <v>126.8659713888785</v>
      </c>
    </row>
    <row r="367" spans="1:5">
      <c r="A367">
        <v>365</v>
      </c>
      <c r="B367">
        <v>7885.320595900444</v>
      </c>
      <c r="C367">
        <v>10530.69184649603</v>
      </c>
      <c r="D367">
        <v>3212.184513946098</v>
      </c>
      <c r="E367">
        <v>126.902416759687</v>
      </c>
    </row>
    <row r="368" spans="1:5">
      <c r="A368">
        <v>366</v>
      </c>
      <c r="B368">
        <v>7885.320595900444</v>
      </c>
      <c r="C368">
        <v>10530.69184649603</v>
      </c>
      <c r="D368">
        <v>3212.311519161733</v>
      </c>
      <c r="E368">
        <v>127.0294219753206</v>
      </c>
    </row>
    <row r="369" spans="1:5">
      <c r="A369">
        <v>367</v>
      </c>
      <c r="B369">
        <v>7885.320595900444</v>
      </c>
      <c r="C369">
        <v>10530.69184649603</v>
      </c>
      <c r="D369">
        <v>3212.188472548269</v>
      </c>
      <c r="E369">
        <v>126.9063753618563</v>
      </c>
    </row>
    <row r="370" spans="1:5">
      <c r="A370">
        <v>368</v>
      </c>
      <c r="B370">
        <v>7885.320595900444</v>
      </c>
      <c r="C370">
        <v>10530.69184649603</v>
      </c>
      <c r="D370">
        <v>3212.172716515121</v>
      </c>
      <c r="E370">
        <v>126.8906193287126</v>
      </c>
    </row>
    <row r="371" spans="1:5">
      <c r="A371">
        <v>369</v>
      </c>
      <c r="B371">
        <v>7885.320595900444</v>
      </c>
      <c r="C371">
        <v>10530.69184649603</v>
      </c>
      <c r="D371">
        <v>3212.241125744507</v>
      </c>
      <c r="E371">
        <v>126.9590285580949</v>
      </c>
    </row>
    <row r="372" spans="1:5">
      <c r="A372">
        <v>370</v>
      </c>
      <c r="B372">
        <v>7885.320595900444</v>
      </c>
      <c r="C372">
        <v>10530.69184649603</v>
      </c>
      <c r="D372">
        <v>3212.149896730723</v>
      </c>
      <c r="E372">
        <v>126.8677995443067</v>
      </c>
    </row>
    <row r="373" spans="1:5">
      <c r="A373">
        <v>371</v>
      </c>
      <c r="B373">
        <v>7885.320595900444</v>
      </c>
      <c r="C373">
        <v>10530.69184649603</v>
      </c>
      <c r="D373">
        <v>3212.122824351257</v>
      </c>
      <c r="E373">
        <v>126.8407271648471</v>
      </c>
    </row>
    <row r="374" spans="1:5">
      <c r="A374">
        <v>372</v>
      </c>
      <c r="B374">
        <v>7885.320595900444</v>
      </c>
      <c r="C374">
        <v>10530.69184649603</v>
      </c>
      <c r="D374">
        <v>3212.127125993979</v>
      </c>
      <c r="E374">
        <v>126.8450288075601</v>
      </c>
    </row>
    <row r="375" spans="1:5">
      <c r="A375">
        <v>373</v>
      </c>
      <c r="B375">
        <v>7885.320595900444</v>
      </c>
      <c r="C375">
        <v>10530.69184649603</v>
      </c>
      <c r="D375">
        <v>3212.133708912735</v>
      </c>
      <c r="E375">
        <v>126.8516117263303</v>
      </c>
    </row>
    <row r="376" spans="1:5">
      <c r="A376">
        <v>374</v>
      </c>
      <c r="B376">
        <v>7885.320595900444</v>
      </c>
      <c r="C376">
        <v>10530.69184649603</v>
      </c>
      <c r="D376">
        <v>3212.150224348031</v>
      </c>
      <c r="E376">
        <v>126.8681271616208</v>
      </c>
    </row>
    <row r="377" spans="1:5">
      <c r="A377">
        <v>375</v>
      </c>
      <c r="B377">
        <v>7885.320595900444</v>
      </c>
      <c r="C377">
        <v>10530.69184649603</v>
      </c>
      <c r="D377">
        <v>3212.07022180071</v>
      </c>
      <c r="E377">
        <v>126.7881246142999</v>
      </c>
    </row>
    <row r="378" spans="1:5">
      <c r="A378">
        <v>376</v>
      </c>
      <c r="B378">
        <v>7885.320595900444</v>
      </c>
      <c r="C378">
        <v>10530.69184649603</v>
      </c>
      <c r="D378">
        <v>3212.146430434882</v>
      </c>
      <c r="E378">
        <v>126.8643332484718</v>
      </c>
    </row>
    <row r="379" spans="1:5">
      <c r="A379">
        <v>377</v>
      </c>
      <c r="B379">
        <v>7885.320595900444</v>
      </c>
      <c r="C379">
        <v>10530.69184649603</v>
      </c>
      <c r="D379">
        <v>3211.995880239062</v>
      </c>
      <c r="E379">
        <v>126.7137830526522</v>
      </c>
    </row>
    <row r="380" spans="1:5">
      <c r="A380">
        <v>378</v>
      </c>
      <c r="B380">
        <v>7885.320595900444</v>
      </c>
      <c r="C380">
        <v>10530.69184649603</v>
      </c>
      <c r="D380">
        <v>3212.152504568356</v>
      </c>
      <c r="E380">
        <v>126.8704073819479</v>
      </c>
    </row>
    <row r="381" spans="1:5">
      <c r="A381">
        <v>379</v>
      </c>
      <c r="B381">
        <v>7885.320595900444</v>
      </c>
      <c r="C381">
        <v>10530.69184649603</v>
      </c>
      <c r="D381">
        <v>3212.14537919881</v>
      </c>
      <c r="E381">
        <v>126.8632820123967</v>
      </c>
    </row>
    <row r="382" spans="1:5">
      <c r="A382">
        <v>380</v>
      </c>
      <c r="B382">
        <v>7885.320595900444</v>
      </c>
      <c r="C382">
        <v>10530.69184649603</v>
      </c>
      <c r="D382">
        <v>3212.28281593383</v>
      </c>
      <c r="E382">
        <v>127.0007187474116</v>
      </c>
    </row>
    <row r="383" spans="1:5">
      <c r="A383">
        <v>381</v>
      </c>
      <c r="B383">
        <v>7885.320595900444</v>
      </c>
      <c r="C383">
        <v>10530.69184649603</v>
      </c>
      <c r="D383">
        <v>3212.142779154811</v>
      </c>
      <c r="E383">
        <v>126.8606819683976</v>
      </c>
    </row>
    <row r="384" spans="1:5">
      <c r="A384">
        <v>382</v>
      </c>
      <c r="B384">
        <v>7885.320595900444</v>
      </c>
      <c r="C384">
        <v>10530.69184649603</v>
      </c>
      <c r="D384">
        <v>3212.187261727851</v>
      </c>
      <c r="E384">
        <v>126.9051645414398</v>
      </c>
    </row>
    <row r="385" spans="1:5">
      <c r="A385">
        <v>383</v>
      </c>
      <c r="B385">
        <v>7885.320595900444</v>
      </c>
      <c r="C385">
        <v>10530.69184649603</v>
      </c>
      <c r="D385">
        <v>3212.143503482759</v>
      </c>
      <c r="E385">
        <v>126.8614062963453</v>
      </c>
    </row>
    <row r="386" spans="1:5">
      <c r="A386">
        <v>384</v>
      </c>
      <c r="B386">
        <v>7885.320595900444</v>
      </c>
      <c r="C386">
        <v>10530.69184649603</v>
      </c>
      <c r="D386">
        <v>3212.134226337915</v>
      </c>
      <c r="E386">
        <v>126.8521291515014</v>
      </c>
    </row>
    <row r="387" spans="1:5">
      <c r="A387">
        <v>385</v>
      </c>
      <c r="B387">
        <v>7885.320595900444</v>
      </c>
      <c r="C387">
        <v>10530.69184649603</v>
      </c>
      <c r="D387">
        <v>3212.148266985464</v>
      </c>
      <c r="E387">
        <v>126.8661697990524</v>
      </c>
    </row>
    <row r="388" spans="1:5">
      <c r="A388">
        <v>386</v>
      </c>
      <c r="B388">
        <v>7885.320595900444</v>
      </c>
      <c r="C388">
        <v>10530.69184649603</v>
      </c>
      <c r="D388">
        <v>3212.096497270289</v>
      </c>
      <c r="E388">
        <v>126.8144000838752</v>
      </c>
    </row>
    <row r="389" spans="1:5">
      <c r="A389">
        <v>387</v>
      </c>
      <c r="B389">
        <v>7885.320595900444</v>
      </c>
      <c r="C389">
        <v>10530.69184649603</v>
      </c>
      <c r="D389">
        <v>3212.0981403032</v>
      </c>
      <c r="E389">
        <v>126.8160431167967</v>
      </c>
    </row>
    <row r="390" spans="1:5">
      <c r="A390">
        <v>388</v>
      </c>
      <c r="B390">
        <v>7885.320595900444</v>
      </c>
      <c r="C390">
        <v>10530.69184649603</v>
      </c>
      <c r="D390">
        <v>3212.010009518061</v>
      </c>
      <c r="E390">
        <v>126.7279123316528</v>
      </c>
    </row>
    <row r="391" spans="1:5">
      <c r="A391">
        <v>389</v>
      </c>
      <c r="B391">
        <v>7885.320595900444</v>
      </c>
      <c r="C391">
        <v>10530.69184649603</v>
      </c>
      <c r="D391">
        <v>3211.962146456798</v>
      </c>
      <c r="E391">
        <v>126.6800492703804</v>
      </c>
    </row>
    <row r="392" spans="1:5">
      <c r="A392">
        <v>390</v>
      </c>
      <c r="B392">
        <v>7885.320595900444</v>
      </c>
      <c r="C392">
        <v>10530.69184649603</v>
      </c>
      <c r="D392">
        <v>3212.002233585458</v>
      </c>
      <c r="E392">
        <v>126.7201363990504</v>
      </c>
    </row>
    <row r="393" spans="1:5">
      <c r="A393">
        <v>391</v>
      </c>
      <c r="B393">
        <v>7885.320595900444</v>
      </c>
      <c r="C393">
        <v>10530.69184649603</v>
      </c>
      <c r="D393">
        <v>3212.003420499581</v>
      </c>
      <c r="E393">
        <v>126.7213233131683</v>
      </c>
    </row>
    <row r="394" spans="1:5">
      <c r="A394">
        <v>392</v>
      </c>
      <c r="B394">
        <v>7885.320595900444</v>
      </c>
      <c r="C394">
        <v>10530.69184649603</v>
      </c>
      <c r="D394">
        <v>3212.009119400728</v>
      </c>
      <c r="E394">
        <v>126.7270222143126</v>
      </c>
    </row>
    <row r="395" spans="1:5">
      <c r="A395">
        <v>393</v>
      </c>
      <c r="B395">
        <v>7885.320595900444</v>
      </c>
      <c r="C395">
        <v>10530.69184649603</v>
      </c>
      <c r="D395">
        <v>3212.001141103165</v>
      </c>
      <c r="E395">
        <v>126.7190439167528</v>
      </c>
    </row>
    <row r="396" spans="1:5">
      <c r="A396">
        <v>394</v>
      </c>
      <c r="B396">
        <v>7885.320595900444</v>
      </c>
      <c r="C396">
        <v>10530.69184649603</v>
      </c>
      <c r="D396">
        <v>3212.006741449875</v>
      </c>
      <c r="E396">
        <v>126.7246442634595</v>
      </c>
    </row>
    <row r="397" spans="1:5">
      <c r="A397">
        <v>395</v>
      </c>
      <c r="B397">
        <v>7885.320595900444</v>
      </c>
      <c r="C397">
        <v>10530.69184649603</v>
      </c>
      <c r="D397">
        <v>3212.127716349114</v>
      </c>
      <c r="E397">
        <v>126.8456191627048</v>
      </c>
    </row>
    <row r="398" spans="1:5">
      <c r="A398">
        <v>396</v>
      </c>
      <c r="B398">
        <v>7885.320595900444</v>
      </c>
      <c r="C398">
        <v>10530.69184649603</v>
      </c>
      <c r="D398">
        <v>3212.028462883553</v>
      </c>
      <c r="E398">
        <v>126.7463656971374</v>
      </c>
    </row>
    <row r="399" spans="1:5">
      <c r="A399">
        <v>397</v>
      </c>
      <c r="B399">
        <v>7885.320595900444</v>
      </c>
      <c r="C399">
        <v>10530.69184649603</v>
      </c>
      <c r="D399">
        <v>3212.001214428987</v>
      </c>
      <c r="E399">
        <v>126.7191172425794</v>
      </c>
    </row>
    <row r="400" spans="1:5">
      <c r="A400">
        <v>398</v>
      </c>
      <c r="B400">
        <v>7885.320595900444</v>
      </c>
      <c r="C400">
        <v>10530.69184649603</v>
      </c>
      <c r="D400">
        <v>3212.006080907141</v>
      </c>
      <c r="E400">
        <v>126.7239837207262</v>
      </c>
    </row>
    <row r="401" spans="1:5">
      <c r="A401">
        <v>399</v>
      </c>
      <c r="B401">
        <v>7885.320595900444</v>
      </c>
      <c r="C401">
        <v>10530.69184649603</v>
      </c>
      <c r="D401">
        <v>3212.059006553021</v>
      </c>
      <c r="E401">
        <v>126.7769093666134</v>
      </c>
    </row>
    <row r="402" spans="1:5">
      <c r="A402">
        <v>400</v>
      </c>
      <c r="B402">
        <v>7885.320595900444</v>
      </c>
      <c r="C402">
        <v>10530.69184649603</v>
      </c>
      <c r="D402">
        <v>3212.037433397593</v>
      </c>
      <c r="E402">
        <v>126.7553362111862</v>
      </c>
    </row>
    <row r="403" spans="1:5">
      <c r="A403">
        <v>401</v>
      </c>
      <c r="B403">
        <v>7885.320595900444</v>
      </c>
      <c r="C403">
        <v>10530.69184649603</v>
      </c>
      <c r="D403">
        <v>3212.031064158659</v>
      </c>
      <c r="E403">
        <v>126.748966972249</v>
      </c>
    </row>
    <row r="404" spans="1:5">
      <c r="A404">
        <v>402</v>
      </c>
      <c r="B404">
        <v>7885.320595900444</v>
      </c>
      <c r="C404">
        <v>10530.69184649603</v>
      </c>
      <c r="D404">
        <v>3212.029720290204</v>
      </c>
      <c r="E404">
        <v>126.7476231037974</v>
      </c>
    </row>
    <row r="405" spans="1:5">
      <c r="A405">
        <v>403</v>
      </c>
      <c r="B405">
        <v>7885.320595900444</v>
      </c>
      <c r="C405">
        <v>10530.69184649603</v>
      </c>
      <c r="D405">
        <v>3212.039838964474</v>
      </c>
      <c r="E405">
        <v>126.7577417780631</v>
      </c>
    </row>
    <row r="406" spans="1:5">
      <c r="A406">
        <v>404</v>
      </c>
      <c r="B406">
        <v>7885.320595900444</v>
      </c>
      <c r="C406">
        <v>10530.69184649603</v>
      </c>
      <c r="D406">
        <v>3212.044439015123</v>
      </c>
      <c r="E406">
        <v>126.7623418287126</v>
      </c>
    </row>
    <row r="407" spans="1:5">
      <c r="A407">
        <v>405</v>
      </c>
      <c r="B407">
        <v>7885.320595900444</v>
      </c>
      <c r="C407">
        <v>10530.69184649603</v>
      </c>
      <c r="D407">
        <v>3212.046128459224</v>
      </c>
      <c r="E407">
        <v>126.7640312728116</v>
      </c>
    </row>
    <row r="408" spans="1:5">
      <c r="A408">
        <v>406</v>
      </c>
      <c r="B408">
        <v>7885.320595900444</v>
      </c>
      <c r="C408">
        <v>10530.69184649603</v>
      </c>
      <c r="D408">
        <v>3212.084519930424</v>
      </c>
      <c r="E408">
        <v>126.8024227440122</v>
      </c>
    </row>
    <row r="409" spans="1:5">
      <c r="A409">
        <v>407</v>
      </c>
      <c r="B409">
        <v>7885.320595900444</v>
      </c>
      <c r="C409">
        <v>10530.69184649603</v>
      </c>
      <c r="D409">
        <v>3212.042908281033</v>
      </c>
      <c r="E409">
        <v>126.7608110946261</v>
      </c>
    </row>
    <row r="410" spans="1:5">
      <c r="A410">
        <v>408</v>
      </c>
      <c r="B410">
        <v>7885.320595900444</v>
      </c>
      <c r="C410">
        <v>10530.69184649603</v>
      </c>
      <c r="D410">
        <v>3212.022951601987</v>
      </c>
      <c r="E410">
        <v>126.7408544155802</v>
      </c>
    </row>
    <row r="411" spans="1:5">
      <c r="A411">
        <v>409</v>
      </c>
      <c r="B411">
        <v>7885.320595900444</v>
      </c>
      <c r="C411">
        <v>10530.69184649603</v>
      </c>
      <c r="D411">
        <v>3212.012062191689</v>
      </c>
      <c r="E411">
        <v>126.7299650052774</v>
      </c>
    </row>
    <row r="412" spans="1:5">
      <c r="A412">
        <v>410</v>
      </c>
      <c r="B412">
        <v>7885.320595900444</v>
      </c>
      <c r="C412">
        <v>10530.69184649603</v>
      </c>
      <c r="D412">
        <v>3212.049332731946</v>
      </c>
      <c r="E412">
        <v>126.7672355455382</v>
      </c>
    </row>
    <row r="413" spans="1:5">
      <c r="A413">
        <v>411</v>
      </c>
      <c r="B413">
        <v>7885.320595900444</v>
      </c>
      <c r="C413">
        <v>10530.69184649603</v>
      </c>
      <c r="D413">
        <v>3212.058495510013</v>
      </c>
      <c r="E413">
        <v>126.7763983235969</v>
      </c>
    </row>
    <row r="414" spans="1:5">
      <c r="A414">
        <v>412</v>
      </c>
      <c r="B414">
        <v>7885.320595900444</v>
      </c>
      <c r="C414">
        <v>10530.69184649603</v>
      </c>
      <c r="D414">
        <v>3212.081340282405</v>
      </c>
      <c r="E414">
        <v>126.7992430959984</v>
      </c>
    </row>
    <row r="415" spans="1:5">
      <c r="A415">
        <v>413</v>
      </c>
      <c r="B415">
        <v>7885.320595900444</v>
      </c>
      <c r="C415">
        <v>10530.69184649603</v>
      </c>
      <c r="D415">
        <v>3212.065918777681</v>
      </c>
      <c r="E415">
        <v>126.7838215912702</v>
      </c>
    </row>
    <row r="416" spans="1:5">
      <c r="A416">
        <v>414</v>
      </c>
      <c r="B416">
        <v>7885.320595900444</v>
      </c>
      <c r="C416">
        <v>10530.69184649603</v>
      </c>
      <c r="D416">
        <v>3212.057185205756</v>
      </c>
      <c r="E416">
        <v>126.7750880193444</v>
      </c>
    </row>
    <row r="417" spans="1:5">
      <c r="A417">
        <v>415</v>
      </c>
      <c r="B417">
        <v>7885.320595900444</v>
      </c>
      <c r="C417">
        <v>10530.69184649603</v>
      </c>
      <c r="D417">
        <v>3212.056125889727</v>
      </c>
      <c r="E417">
        <v>126.7740287033091</v>
      </c>
    </row>
    <row r="418" spans="1:5">
      <c r="A418">
        <v>416</v>
      </c>
      <c r="B418">
        <v>7885.320595900444</v>
      </c>
      <c r="C418">
        <v>10530.69184649603</v>
      </c>
      <c r="D418">
        <v>3212.050311708353</v>
      </c>
      <c r="E418">
        <v>126.768214521941</v>
      </c>
    </row>
    <row r="419" spans="1:5">
      <c r="A419">
        <v>417</v>
      </c>
      <c r="B419">
        <v>7885.320595900444</v>
      </c>
      <c r="C419">
        <v>10530.69184649603</v>
      </c>
      <c r="D419">
        <v>3212.05847608911</v>
      </c>
      <c r="E419">
        <v>126.7763789027023</v>
      </c>
    </row>
    <row r="420" spans="1:5">
      <c r="A420">
        <v>418</v>
      </c>
      <c r="B420">
        <v>7885.320595900444</v>
      </c>
      <c r="C420">
        <v>10530.69184649603</v>
      </c>
      <c r="D420">
        <v>3212.059331128568</v>
      </c>
      <c r="E420">
        <v>126.7772339421541</v>
      </c>
    </row>
    <row r="421" spans="1:5">
      <c r="A421">
        <v>419</v>
      </c>
      <c r="B421">
        <v>7885.320595900444</v>
      </c>
      <c r="C421">
        <v>10530.69184649603</v>
      </c>
      <c r="D421">
        <v>3212.065855033286</v>
      </c>
      <c r="E421">
        <v>126.7837578468754</v>
      </c>
    </row>
    <row r="422" spans="1:5">
      <c r="A422">
        <v>420</v>
      </c>
      <c r="B422">
        <v>7885.320595900444</v>
      </c>
      <c r="C422">
        <v>10530.69184649603</v>
      </c>
      <c r="D422">
        <v>3212.053752205158</v>
      </c>
      <c r="E422">
        <v>126.771655018749</v>
      </c>
    </row>
    <row r="423" spans="1:5">
      <c r="A423">
        <v>421</v>
      </c>
      <c r="B423">
        <v>7885.320595900444</v>
      </c>
      <c r="C423">
        <v>10530.69184649603</v>
      </c>
      <c r="D423">
        <v>3212.045638327864</v>
      </c>
      <c r="E423">
        <v>126.7635411414545</v>
      </c>
    </row>
    <row r="424" spans="1:5">
      <c r="A424">
        <v>422</v>
      </c>
      <c r="B424">
        <v>7885.320595900444</v>
      </c>
      <c r="C424">
        <v>10530.69184649603</v>
      </c>
      <c r="D424">
        <v>3212.061244605099</v>
      </c>
      <c r="E424">
        <v>126.7791474186866</v>
      </c>
    </row>
    <row r="425" spans="1:5">
      <c r="A425">
        <v>423</v>
      </c>
      <c r="B425">
        <v>7885.320595900444</v>
      </c>
      <c r="C425">
        <v>10530.69184649603</v>
      </c>
      <c r="D425">
        <v>3212.03595480718</v>
      </c>
      <c r="E425">
        <v>126.7538576207654</v>
      </c>
    </row>
    <row r="426" spans="1:5">
      <c r="A426">
        <v>424</v>
      </c>
      <c r="B426">
        <v>7885.320595900444</v>
      </c>
      <c r="C426">
        <v>10530.69184649603</v>
      </c>
      <c r="D426">
        <v>3212.05487420319</v>
      </c>
      <c r="E426">
        <v>126.7727770167885</v>
      </c>
    </row>
    <row r="427" spans="1:5">
      <c r="A427">
        <v>425</v>
      </c>
      <c r="B427">
        <v>7885.320595900444</v>
      </c>
      <c r="C427">
        <v>10530.69184649603</v>
      </c>
      <c r="D427">
        <v>3212.067528325668</v>
      </c>
      <c r="E427">
        <v>126.785431139252</v>
      </c>
    </row>
    <row r="428" spans="1:5">
      <c r="A428">
        <v>426</v>
      </c>
      <c r="B428">
        <v>7885.320595900444</v>
      </c>
      <c r="C428">
        <v>10530.69184649603</v>
      </c>
      <c r="D428">
        <v>3212.049133758872</v>
      </c>
      <c r="E428">
        <v>126.7670365724607</v>
      </c>
    </row>
    <row r="429" spans="1:5">
      <c r="A429">
        <v>427</v>
      </c>
      <c r="B429">
        <v>7885.320595900444</v>
      </c>
      <c r="C429">
        <v>10530.69184649603</v>
      </c>
      <c r="D429">
        <v>3212.056748212014</v>
      </c>
      <c r="E429">
        <v>126.7746510256081</v>
      </c>
    </row>
    <row r="430" spans="1:5">
      <c r="A430">
        <v>428</v>
      </c>
      <c r="B430">
        <v>7885.320595900444</v>
      </c>
      <c r="C430">
        <v>10530.69184649603</v>
      </c>
      <c r="D430">
        <v>3212.061863443144</v>
      </c>
      <c r="E430">
        <v>126.7797662567319</v>
      </c>
    </row>
    <row r="431" spans="1:5">
      <c r="A431">
        <v>429</v>
      </c>
      <c r="B431">
        <v>7885.320595900444</v>
      </c>
      <c r="C431">
        <v>10530.69184649603</v>
      </c>
      <c r="D431">
        <v>3212.06108681526</v>
      </c>
      <c r="E431">
        <v>126.7789896288489</v>
      </c>
    </row>
    <row r="432" spans="1:5">
      <c r="A432">
        <v>430</v>
      </c>
      <c r="B432">
        <v>7885.320595900444</v>
      </c>
      <c r="C432">
        <v>10530.69184649603</v>
      </c>
      <c r="D432">
        <v>3212.058091011024</v>
      </c>
      <c r="E432">
        <v>126.7759938246147</v>
      </c>
    </row>
    <row r="433" spans="1:5">
      <c r="A433">
        <v>431</v>
      </c>
      <c r="B433">
        <v>7885.320595900444</v>
      </c>
      <c r="C433">
        <v>10530.69184649603</v>
      </c>
      <c r="D433">
        <v>3212.060591545315</v>
      </c>
      <c r="E433">
        <v>126.7784943589032</v>
      </c>
    </row>
    <row r="434" spans="1:5">
      <c r="A434">
        <v>432</v>
      </c>
      <c r="B434">
        <v>7885.320595900444</v>
      </c>
      <c r="C434">
        <v>10530.69184649603</v>
      </c>
      <c r="D434">
        <v>3212.074945709827</v>
      </c>
      <c r="E434">
        <v>126.7928485234178</v>
      </c>
    </row>
    <row r="435" spans="1:5">
      <c r="A435">
        <v>433</v>
      </c>
      <c r="B435">
        <v>7885.320595900444</v>
      </c>
      <c r="C435">
        <v>10530.69184649603</v>
      </c>
      <c r="D435">
        <v>3212.058049389599</v>
      </c>
      <c r="E435">
        <v>126.7759522031854</v>
      </c>
    </row>
    <row r="436" spans="1:5">
      <c r="A436">
        <v>434</v>
      </c>
      <c r="B436">
        <v>7885.320595900444</v>
      </c>
      <c r="C436">
        <v>10530.69184649603</v>
      </c>
      <c r="D436">
        <v>3212.064826373584</v>
      </c>
      <c r="E436">
        <v>126.7827291871686</v>
      </c>
    </row>
    <row r="437" spans="1:5">
      <c r="A437">
        <v>435</v>
      </c>
      <c r="B437">
        <v>7885.320595900444</v>
      </c>
      <c r="C437">
        <v>10530.69184649603</v>
      </c>
      <c r="D437">
        <v>3212.063067769923</v>
      </c>
      <c r="E437">
        <v>126.7809705835103</v>
      </c>
    </row>
    <row r="438" spans="1:5">
      <c r="A438">
        <v>436</v>
      </c>
      <c r="B438">
        <v>7885.320595900444</v>
      </c>
      <c r="C438">
        <v>10530.69184649603</v>
      </c>
      <c r="D438">
        <v>3212.057466515896</v>
      </c>
      <c r="E438">
        <v>126.7753693294856</v>
      </c>
    </row>
    <row r="439" spans="1:5">
      <c r="A439">
        <v>437</v>
      </c>
      <c r="B439">
        <v>7885.320595900444</v>
      </c>
      <c r="C439">
        <v>10530.69184649603</v>
      </c>
      <c r="D439">
        <v>3212.050137531207</v>
      </c>
      <c r="E439">
        <v>126.7680403447958</v>
      </c>
    </row>
    <row r="440" spans="1:5">
      <c r="A440">
        <v>438</v>
      </c>
      <c r="B440">
        <v>7885.320595900444</v>
      </c>
      <c r="C440">
        <v>10530.69184649603</v>
      </c>
      <c r="D440">
        <v>3212.05521995725</v>
      </c>
      <c r="E440">
        <v>126.7731227708401</v>
      </c>
    </row>
    <row r="441" spans="1:5">
      <c r="A441">
        <v>439</v>
      </c>
      <c r="B441">
        <v>7885.320595900444</v>
      </c>
      <c r="C441">
        <v>10530.69184649603</v>
      </c>
      <c r="D441">
        <v>3212.058863259874</v>
      </c>
      <c r="E441">
        <v>126.7767660734702</v>
      </c>
    </row>
    <row r="442" spans="1:5">
      <c r="A442">
        <v>440</v>
      </c>
      <c r="B442">
        <v>7885.320595900444</v>
      </c>
      <c r="C442">
        <v>10530.69184649603</v>
      </c>
      <c r="D442">
        <v>3212.059776625197</v>
      </c>
      <c r="E442">
        <v>126.7776794387842</v>
      </c>
    </row>
    <row r="443" spans="1:5">
      <c r="A443">
        <v>441</v>
      </c>
      <c r="B443">
        <v>7885.320595900444</v>
      </c>
      <c r="C443">
        <v>10530.69184649603</v>
      </c>
      <c r="D443">
        <v>3212.066181083947</v>
      </c>
      <c r="E443">
        <v>126.7840838975335</v>
      </c>
    </row>
    <row r="444" spans="1:5">
      <c r="A444">
        <v>442</v>
      </c>
      <c r="B444">
        <v>7885.320595900444</v>
      </c>
      <c r="C444">
        <v>10530.69184649603</v>
      </c>
      <c r="D444">
        <v>3212.068241592636</v>
      </c>
      <c r="E444">
        <v>126.786144406223</v>
      </c>
    </row>
    <row r="445" spans="1:5">
      <c r="A445">
        <v>443</v>
      </c>
      <c r="B445">
        <v>7885.320595900444</v>
      </c>
      <c r="C445">
        <v>10530.69184649603</v>
      </c>
      <c r="D445">
        <v>3212.071728510603</v>
      </c>
      <c r="E445">
        <v>126.7896313241941</v>
      </c>
    </row>
    <row r="446" spans="1:5">
      <c r="A446">
        <v>444</v>
      </c>
      <c r="B446">
        <v>7885.320595900444</v>
      </c>
      <c r="C446">
        <v>10530.69184649603</v>
      </c>
      <c r="D446">
        <v>3212.068834441377</v>
      </c>
      <c r="E446">
        <v>126.7867372549626</v>
      </c>
    </row>
    <row r="447" spans="1:5">
      <c r="A447">
        <v>445</v>
      </c>
      <c r="B447">
        <v>7885.320595900444</v>
      </c>
      <c r="C447">
        <v>10530.69184649603</v>
      </c>
      <c r="D447">
        <v>3212.075024333778</v>
      </c>
      <c r="E447">
        <v>126.7929271473668</v>
      </c>
    </row>
    <row r="448" spans="1:5">
      <c r="A448">
        <v>446</v>
      </c>
      <c r="B448">
        <v>7885.320595900444</v>
      </c>
      <c r="C448">
        <v>10530.69184649603</v>
      </c>
      <c r="D448">
        <v>3212.068503448247</v>
      </c>
      <c r="E448">
        <v>126.7864062618351</v>
      </c>
    </row>
    <row r="449" spans="1:5">
      <c r="A449">
        <v>447</v>
      </c>
      <c r="B449">
        <v>7885.320595900444</v>
      </c>
      <c r="C449">
        <v>10530.69184649603</v>
      </c>
      <c r="D449">
        <v>3212.072561412571</v>
      </c>
      <c r="E449">
        <v>126.7904642261625</v>
      </c>
    </row>
    <row r="450" spans="1:5">
      <c r="A450">
        <v>448</v>
      </c>
      <c r="B450">
        <v>7885.320595900444</v>
      </c>
      <c r="C450">
        <v>10530.69184649603</v>
      </c>
      <c r="D450">
        <v>3212.070958597401</v>
      </c>
      <c r="E450">
        <v>126.7888614109829</v>
      </c>
    </row>
    <row r="451" spans="1:5">
      <c r="A451">
        <v>449</v>
      </c>
      <c r="B451">
        <v>7885.320595900444</v>
      </c>
      <c r="C451">
        <v>10530.69184649603</v>
      </c>
      <c r="D451">
        <v>3212.077614810159</v>
      </c>
      <c r="E451">
        <v>126.7955176237464</v>
      </c>
    </row>
    <row r="452" spans="1:5">
      <c r="A452">
        <v>450</v>
      </c>
      <c r="B452">
        <v>7885.320595900444</v>
      </c>
      <c r="C452">
        <v>10530.69184649603</v>
      </c>
      <c r="D452">
        <v>3212.076293340243</v>
      </c>
      <c r="E452">
        <v>126.794196153841</v>
      </c>
    </row>
    <row r="453" spans="1:5">
      <c r="A453">
        <v>451</v>
      </c>
      <c r="B453">
        <v>7885.320595900444</v>
      </c>
      <c r="C453">
        <v>10530.69184649603</v>
      </c>
      <c r="D453">
        <v>3212.078118283073</v>
      </c>
      <c r="E453">
        <v>126.7960210966601</v>
      </c>
    </row>
    <row r="454" spans="1:5">
      <c r="A454">
        <v>452</v>
      </c>
      <c r="B454">
        <v>7885.320595900444</v>
      </c>
      <c r="C454">
        <v>10530.69184649603</v>
      </c>
      <c r="D454">
        <v>3212.069768860492</v>
      </c>
      <c r="E454">
        <v>126.7876716740822</v>
      </c>
    </row>
    <row r="455" spans="1:5">
      <c r="A455">
        <v>453</v>
      </c>
      <c r="B455">
        <v>7885.320595900444</v>
      </c>
      <c r="C455">
        <v>10530.69184649603</v>
      </c>
      <c r="D455">
        <v>3212.078358410765</v>
      </c>
      <c r="E455">
        <v>126.7962612243517</v>
      </c>
    </row>
    <row r="456" spans="1:5">
      <c r="A456">
        <v>454</v>
      </c>
      <c r="B456">
        <v>7885.320595900444</v>
      </c>
      <c r="C456">
        <v>10530.69184649603</v>
      </c>
      <c r="D456">
        <v>3212.077460855265</v>
      </c>
      <c r="E456">
        <v>126.7953636688562</v>
      </c>
    </row>
    <row r="457" spans="1:5">
      <c r="A457">
        <v>455</v>
      </c>
      <c r="B457">
        <v>7885.320595900444</v>
      </c>
      <c r="C457">
        <v>10530.69184649603</v>
      </c>
      <c r="D457">
        <v>3212.076210322469</v>
      </c>
      <c r="E457">
        <v>126.7941131360599</v>
      </c>
    </row>
    <row r="458" spans="1:5">
      <c r="A458">
        <v>456</v>
      </c>
      <c r="B458">
        <v>7885.320595900444</v>
      </c>
      <c r="C458">
        <v>10530.69184649603</v>
      </c>
      <c r="D458">
        <v>3212.074573018317</v>
      </c>
      <c r="E458">
        <v>126.7924758319043</v>
      </c>
    </row>
    <row r="459" spans="1:5">
      <c r="A459">
        <v>457</v>
      </c>
      <c r="B459">
        <v>7885.320595900444</v>
      </c>
      <c r="C459">
        <v>10530.69184649603</v>
      </c>
      <c r="D459">
        <v>3212.075179356712</v>
      </c>
      <c r="E459">
        <v>126.7930821703048</v>
      </c>
    </row>
    <row r="460" spans="1:5">
      <c r="A460">
        <v>458</v>
      </c>
      <c r="B460">
        <v>7885.320595900444</v>
      </c>
      <c r="C460">
        <v>10530.69184649603</v>
      </c>
      <c r="D460">
        <v>3212.076701316983</v>
      </c>
      <c r="E460">
        <v>126.7946041305754</v>
      </c>
    </row>
    <row r="461" spans="1:5">
      <c r="A461">
        <v>459</v>
      </c>
      <c r="B461">
        <v>7885.320595900444</v>
      </c>
      <c r="C461">
        <v>10530.69184649603</v>
      </c>
      <c r="D461">
        <v>3212.078330987757</v>
      </c>
      <c r="E461">
        <v>126.7962338013488</v>
      </c>
    </row>
    <row r="462" spans="1:5">
      <c r="A462">
        <v>460</v>
      </c>
      <c r="B462">
        <v>7885.320595900444</v>
      </c>
      <c r="C462">
        <v>10530.69184649603</v>
      </c>
      <c r="D462">
        <v>3212.071910460794</v>
      </c>
      <c r="E462">
        <v>126.7898132743852</v>
      </c>
    </row>
    <row r="463" spans="1:5">
      <c r="A463">
        <v>461</v>
      </c>
      <c r="B463">
        <v>7885.320595900444</v>
      </c>
      <c r="C463">
        <v>10530.69184649603</v>
      </c>
      <c r="D463">
        <v>3212.072635179468</v>
      </c>
      <c r="E463">
        <v>126.790537993057</v>
      </c>
    </row>
    <row r="464" spans="1:5">
      <c r="A464">
        <v>462</v>
      </c>
      <c r="B464">
        <v>7885.320595900444</v>
      </c>
      <c r="C464">
        <v>10530.69184649603</v>
      </c>
      <c r="D464">
        <v>3212.075420270098</v>
      </c>
      <c r="E464">
        <v>126.7933230836879</v>
      </c>
    </row>
    <row r="465" spans="1:5">
      <c r="A465">
        <v>463</v>
      </c>
      <c r="B465">
        <v>7885.320595900444</v>
      </c>
      <c r="C465">
        <v>10530.69184649603</v>
      </c>
      <c r="D465">
        <v>3212.075741326113</v>
      </c>
      <c r="E465">
        <v>126.7936441396985</v>
      </c>
    </row>
    <row r="466" spans="1:5">
      <c r="A466">
        <v>464</v>
      </c>
      <c r="B466">
        <v>7885.320595900444</v>
      </c>
      <c r="C466">
        <v>10530.69184649603</v>
      </c>
      <c r="D466">
        <v>3212.075475774804</v>
      </c>
      <c r="E466">
        <v>126.7933785883924</v>
      </c>
    </row>
    <row r="467" spans="1:5">
      <c r="A467">
        <v>465</v>
      </c>
      <c r="B467">
        <v>7885.320595900444</v>
      </c>
      <c r="C467">
        <v>10530.69184649603</v>
      </c>
      <c r="D467">
        <v>3212.073415862787</v>
      </c>
      <c r="E467">
        <v>126.7913186763764</v>
      </c>
    </row>
    <row r="468" spans="1:5">
      <c r="A468">
        <v>466</v>
      </c>
      <c r="B468">
        <v>7885.320595900444</v>
      </c>
      <c r="C468">
        <v>10530.69184649603</v>
      </c>
      <c r="D468">
        <v>3212.071967952328</v>
      </c>
      <c r="E468">
        <v>126.789870765924</v>
      </c>
    </row>
    <row r="469" spans="1:5">
      <c r="A469">
        <v>467</v>
      </c>
      <c r="B469">
        <v>7885.320595900444</v>
      </c>
      <c r="C469">
        <v>10530.69184649603</v>
      </c>
      <c r="D469">
        <v>3212.072012906924</v>
      </c>
      <c r="E469">
        <v>126.7899157205086</v>
      </c>
    </row>
    <row r="470" spans="1:5">
      <c r="A470">
        <v>468</v>
      </c>
      <c r="B470">
        <v>7885.320595900444</v>
      </c>
      <c r="C470">
        <v>10530.69184649603</v>
      </c>
      <c r="D470">
        <v>3212.071431673337</v>
      </c>
      <c r="E470">
        <v>126.7893344869218</v>
      </c>
    </row>
    <row r="471" spans="1:5">
      <c r="A471">
        <v>469</v>
      </c>
      <c r="B471">
        <v>7885.320595900444</v>
      </c>
      <c r="C471">
        <v>10530.69184649603</v>
      </c>
      <c r="D471">
        <v>3212.071222826659</v>
      </c>
      <c r="E471">
        <v>126.7891256402458</v>
      </c>
    </row>
    <row r="472" spans="1:5">
      <c r="A472">
        <v>470</v>
      </c>
      <c r="B472">
        <v>7885.320595900444</v>
      </c>
      <c r="C472">
        <v>10530.69184649603</v>
      </c>
      <c r="D472">
        <v>3212.069829488383</v>
      </c>
      <c r="E472">
        <v>126.7877323019666</v>
      </c>
    </row>
    <row r="473" spans="1:5">
      <c r="A473">
        <v>471</v>
      </c>
      <c r="B473">
        <v>7885.320595900444</v>
      </c>
      <c r="C473">
        <v>10530.69184649603</v>
      </c>
      <c r="D473">
        <v>3212.075229929828</v>
      </c>
      <c r="E473">
        <v>126.793132743419</v>
      </c>
    </row>
    <row r="474" spans="1:5">
      <c r="A474">
        <v>472</v>
      </c>
      <c r="B474">
        <v>7885.320595900444</v>
      </c>
      <c r="C474">
        <v>10530.69184649603</v>
      </c>
      <c r="D474">
        <v>3212.070157314341</v>
      </c>
      <c r="E474">
        <v>126.7880601279305</v>
      </c>
    </row>
    <row r="475" spans="1:5">
      <c r="A475">
        <v>473</v>
      </c>
      <c r="B475">
        <v>7885.320595900444</v>
      </c>
      <c r="C475">
        <v>10530.69184649603</v>
      </c>
      <c r="D475">
        <v>3212.072923922412</v>
      </c>
      <c r="E475">
        <v>126.7908267360017</v>
      </c>
    </row>
    <row r="476" spans="1:5">
      <c r="A476">
        <v>474</v>
      </c>
      <c r="B476">
        <v>7885.320595900444</v>
      </c>
      <c r="C476">
        <v>10530.69184649603</v>
      </c>
      <c r="D476">
        <v>3212.070380549761</v>
      </c>
      <c r="E476">
        <v>126.7882833633475</v>
      </c>
    </row>
    <row r="477" spans="1:5">
      <c r="A477">
        <v>475</v>
      </c>
      <c r="B477">
        <v>7885.320595900444</v>
      </c>
      <c r="C477">
        <v>10530.69184649603</v>
      </c>
      <c r="D477">
        <v>3212.068014979191</v>
      </c>
      <c r="E477">
        <v>126.7859177927797</v>
      </c>
    </row>
    <row r="478" spans="1:5">
      <c r="A478">
        <v>476</v>
      </c>
      <c r="B478">
        <v>7885.320595900444</v>
      </c>
      <c r="C478">
        <v>10530.69184649603</v>
      </c>
      <c r="D478">
        <v>3212.071489899837</v>
      </c>
      <c r="E478">
        <v>126.7893927134293</v>
      </c>
    </row>
    <row r="479" spans="1:5">
      <c r="A479">
        <v>477</v>
      </c>
      <c r="B479">
        <v>7885.320595900444</v>
      </c>
      <c r="C479">
        <v>10530.69184649603</v>
      </c>
      <c r="D479">
        <v>3212.069071788828</v>
      </c>
      <c r="E479">
        <v>126.7869746024201</v>
      </c>
    </row>
    <row r="480" spans="1:5">
      <c r="A480">
        <v>478</v>
      </c>
      <c r="B480">
        <v>7885.320595900444</v>
      </c>
      <c r="C480">
        <v>10530.69184649603</v>
      </c>
      <c r="D480">
        <v>3212.070532875979</v>
      </c>
      <c r="E480">
        <v>126.7884356895661</v>
      </c>
    </row>
    <row r="481" spans="1:5">
      <c r="A481">
        <v>479</v>
      </c>
      <c r="B481">
        <v>7885.320595900444</v>
      </c>
      <c r="C481">
        <v>10530.69184649603</v>
      </c>
      <c r="D481">
        <v>3212.070262328818</v>
      </c>
      <c r="E481">
        <v>126.7881651424075</v>
      </c>
    </row>
    <row r="482" spans="1:5">
      <c r="A482">
        <v>480</v>
      </c>
      <c r="B482">
        <v>7885.320595900444</v>
      </c>
      <c r="C482">
        <v>10530.69184649603</v>
      </c>
      <c r="D482">
        <v>3212.069556022212</v>
      </c>
      <c r="E482">
        <v>126.7874588358005</v>
      </c>
    </row>
    <row r="483" spans="1:5">
      <c r="A483">
        <v>481</v>
      </c>
      <c r="B483">
        <v>7885.320595900444</v>
      </c>
      <c r="C483">
        <v>10530.69184649603</v>
      </c>
      <c r="D483">
        <v>3212.069021814373</v>
      </c>
      <c r="E483">
        <v>126.7869246279644</v>
      </c>
    </row>
    <row r="484" spans="1:5">
      <c r="A484">
        <v>482</v>
      </c>
      <c r="B484">
        <v>7885.320595900444</v>
      </c>
      <c r="C484">
        <v>10530.69184649603</v>
      </c>
      <c r="D484">
        <v>3212.069180148863</v>
      </c>
      <c r="E484">
        <v>126.7870829624488</v>
      </c>
    </row>
    <row r="485" spans="1:5">
      <c r="A485">
        <v>483</v>
      </c>
      <c r="B485">
        <v>7885.320595900444</v>
      </c>
      <c r="C485">
        <v>10530.69184649603</v>
      </c>
      <c r="D485">
        <v>3212.070776552311</v>
      </c>
      <c r="E485">
        <v>126.7886793658988</v>
      </c>
    </row>
    <row r="486" spans="1:5">
      <c r="A486">
        <v>484</v>
      </c>
      <c r="B486">
        <v>7885.320595900444</v>
      </c>
      <c r="C486">
        <v>10530.69184649603</v>
      </c>
      <c r="D486">
        <v>3212.070897011351</v>
      </c>
      <c r="E486">
        <v>126.7887998249429</v>
      </c>
    </row>
    <row r="487" spans="1:5">
      <c r="A487">
        <v>485</v>
      </c>
      <c r="B487">
        <v>7885.320595900444</v>
      </c>
      <c r="C487">
        <v>10530.69184649603</v>
      </c>
      <c r="D487">
        <v>3212.069015834842</v>
      </c>
      <c r="E487">
        <v>126.7869186484315</v>
      </c>
    </row>
    <row r="488" spans="1:5">
      <c r="A488">
        <v>486</v>
      </c>
      <c r="B488">
        <v>7885.320595900444</v>
      </c>
      <c r="C488">
        <v>10530.69184649603</v>
      </c>
      <c r="D488">
        <v>3212.068312510128</v>
      </c>
      <c r="E488">
        <v>126.7862153237172</v>
      </c>
    </row>
    <row r="489" spans="1:5">
      <c r="A489">
        <v>487</v>
      </c>
      <c r="B489">
        <v>7885.320595900444</v>
      </c>
      <c r="C489">
        <v>10530.69184649603</v>
      </c>
      <c r="D489">
        <v>3212.071958411103</v>
      </c>
      <c r="E489">
        <v>126.7898612246883</v>
      </c>
    </row>
    <row r="490" spans="1:5">
      <c r="A490">
        <v>488</v>
      </c>
      <c r="B490">
        <v>7885.320595900444</v>
      </c>
      <c r="C490">
        <v>10530.69184649603</v>
      </c>
      <c r="D490">
        <v>3212.068396314217</v>
      </c>
      <c r="E490">
        <v>126.7862991278027</v>
      </c>
    </row>
    <row r="491" spans="1:5">
      <c r="A491">
        <v>489</v>
      </c>
      <c r="B491">
        <v>7885.320595900444</v>
      </c>
      <c r="C491">
        <v>10530.69184649603</v>
      </c>
      <c r="D491">
        <v>3212.068862076339</v>
      </c>
      <c r="E491">
        <v>126.7867648899267</v>
      </c>
    </row>
    <row r="492" spans="1:5">
      <c r="A492">
        <v>490</v>
      </c>
      <c r="B492">
        <v>7885.320595900444</v>
      </c>
      <c r="C492">
        <v>10530.69184649603</v>
      </c>
      <c r="D492">
        <v>3212.069494123728</v>
      </c>
      <c r="E492">
        <v>126.7873969373112</v>
      </c>
    </row>
    <row r="493" spans="1:5">
      <c r="A493">
        <v>491</v>
      </c>
      <c r="B493">
        <v>7885.320595900444</v>
      </c>
      <c r="C493">
        <v>10530.69184649603</v>
      </c>
      <c r="D493">
        <v>3212.069322432695</v>
      </c>
      <c r="E493">
        <v>126.7872252462845</v>
      </c>
    </row>
    <row r="494" spans="1:5">
      <c r="A494">
        <v>492</v>
      </c>
      <c r="B494">
        <v>7885.320595900444</v>
      </c>
      <c r="C494">
        <v>10530.69184649603</v>
      </c>
      <c r="D494">
        <v>3212.069878937552</v>
      </c>
      <c r="E494">
        <v>126.7877817511385</v>
      </c>
    </row>
    <row r="495" spans="1:5">
      <c r="A495">
        <v>493</v>
      </c>
      <c r="B495">
        <v>7885.320595900444</v>
      </c>
      <c r="C495">
        <v>10530.69184649603</v>
      </c>
      <c r="D495">
        <v>3212.068371976728</v>
      </c>
      <c r="E495">
        <v>126.7862747903169</v>
      </c>
    </row>
    <row r="496" spans="1:5">
      <c r="A496">
        <v>494</v>
      </c>
      <c r="B496">
        <v>7885.320595900444</v>
      </c>
      <c r="C496">
        <v>10530.69184649603</v>
      </c>
      <c r="D496">
        <v>3212.069418644482</v>
      </c>
      <c r="E496">
        <v>126.7873214580685</v>
      </c>
    </row>
    <row r="497" spans="1:5">
      <c r="A497">
        <v>495</v>
      </c>
      <c r="B497">
        <v>7885.320595900444</v>
      </c>
      <c r="C497">
        <v>10530.69184649603</v>
      </c>
      <c r="D497">
        <v>3212.067799689756</v>
      </c>
      <c r="E497">
        <v>126.7857025033481</v>
      </c>
    </row>
    <row r="498" spans="1:5">
      <c r="A498">
        <v>496</v>
      </c>
      <c r="B498">
        <v>7885.320595900444</v>
      </c>
      <c r="C498">
        <v>10530.69184649603</v>
      </c>
      <c r="D498">
        <v>3212.067095137689</v>
      </c>
      <c r="E498">
        <v>126.7849979512781</v>
      </c>
    </row>
    <row r="499" spans="1:5">
      <c r="A499">
        <v>497</v>
      </c>
      <c r="B499">
        <v>7885.320595900444</v>
      </c>
      <c r="C499">
        <v>10530.69184649603</v>
      </c>
      <c r="D499">
        <v>3212.068254152287</v>
      </c>
      <c r="E499">
        <v>126.7861569658744</v>
      </c>
    </row>
    <row r="500" spans="1:5">
      <c r="A500">
        <v>498</v>
      </c>
      <c r="B500">
        <v>7885.320595900444</v>
      </c>
      <c r="C500">
        <v>10530.69184649603</v>
      </c>
      <c r="D500">
        <v>3212.068424218769</v>
      </c>
      <c r="E500">
        <v>126.7863270323576</v>
      </c>
    </row>
    <row r="501" spans="1:5">
      <c r="A501">
        <v>499</v>
      </c>
      <c r="B501">
        <v>7885.320595900444</v>
      </c>
      <c r="C501">
        <v>10530.69184649603</v>
      </c>
      <c r="D501">
        <v>3212.066662269924</v>
      </c>
      <c r="E501">
        <v>126.7845650835159</v>
      </c>
    </row>
    <row r="502" spans="1:5">
      <c r="A502">
        <v>500</v>
      </c>
      <c r="B502">
        <v>7885.320595900444</v>
      </c>
      <c r="C502">
        <v>10530.69184649603</v>
      </c>
      <c r="D502">
        <v>3212.068403336717</v>
      </c>
      <c r="E502">
        <v>126.7863061503022</v>
      </c>
    </row>
    <row r="503" spans="1:5">
      <c r="A503">
        <v>501</v>
      </c>
      <c r="B503">
        <v>7885.320595900444</v>
      </c>
      <c r="C503">
        <v>10530.69184649603</v>
      </c>
      <c r="D503">
        <v>3212.066089542115</v>
      </c>
      <c r="E503">
        <v>126.7839923557047</v>
      </c>
    </row>
    <row r="504" spans="1:5">
      <c r="A504">
        <v>502</v>
      </c>
      <c r="B504">
        <v>7885.320595900444</v>
      </c>
      <c r="C504">
        <v>10530.69184649603</v>
      </c>
      <c r="D504">
        <v>3212.067843371636</v>
      </c>
      <c r="E504">
        <v>126.7857461852246</v>
      </c>
    </row>
    <row r="505" spans="1:5">
      <c r="A505">
        <v>503</v>
      </c>
      <c r="B505">
        <v>7885.320595900444</v>
      </c>
      <c r="C505">
        <v>10530.69184649603</v>
      </c>
      <c r="D505">
        <v>3212.066804980007</v>
      </c>
      <c r="E505">
        <v>126.7847077936009</v>
      </c>
    </row>
    <row r="506" spans="1:5">
      <c r="A506">
        <v>504</v>
      </c>
      <c r="B506">
        <v>7885.320595900444</v>
      </c>
      <c r="C506">
        <v>10530.69184649603</v>
      </c>
      <c r="D506">
        <v>3212.064702272436</v>
      </c>
      <c r="E506">
        <v>126.7826050860224</v>
      </c>
    </row>
    <row r="507" spans="1:5">
      <c r="A507">
        <v>505</v>
      </c>
      <c r="B507">
        <v>7885.320595900444</v>
      </c>
      <c r="C507">
        <v>10530.69184649603</v>
      </c>
      <c r="D507">
        <v>3212.066146592902</v>
      </c>
      <c r="E507">
        <v>126.7840494064861</v>
      </c>
    </row>
    <row r="508" spans="1:5">
      <c r="A508">
        <v>506</v>
      </c>
      <c r="B508">
        <v>7885.320595900444</v>
      </c>
      <c r="C508">
        <v>10530.69184649603</v>
      </c>
      <c r="D508">
        <v>3212.065687958784</v>
      </c>
      <c r="E508">
        <v>126.7835907723688</v>
      </c>
    </row>
    <row r="509" spans="1:5">
      <c r="A509">
        <v>507</v>
      </c>
      <c r="B509">
        <v>7885.320595900444</v>
      </c>
      <c r="C509">
        <v>10530.69184649603</v>
      </c>
      <c r="D509">
        <v>3212.06595430603</v>
      </c>
      <c r="E509">
        <v>126.7838571196168</v>
      </c>
    </row>
    <row r="510" spans="1:5">
      <c r="A510">
        <v>508</v>
      </c>
      <c r="B510">
        <v>7885.320595900444</v>
      </c>
      <c r="C510">
        <v>10530.69184649603</v>
      </c>
      <c r="D510">
        <v>3212.066837866518</v>
      </c>
      <c r="E510">
        <v>126.7847406801093</v>
      </c>
    </row>
    <row r="511" spans="1:5">
      <c r="A511">
        <v>509</v>
      </c>
      <c r="B511">
        <v>7885.320595900444</v>
      </c>
      <c r="C511">
        <v>10530.69184649603</v>
      </c>
      <c r="D511">
        <v>3212.066099166854</v>
      </c>
      <c r="E511">
        <v>126.7840019804397</v>
      </c>
    </row>
    <row r="512" spans="1:5">
      <c r="A512">
        <v>510</v>
      </c>
      <c r="B512">
        <v>7885.320595900444</v>
      </c>
      <c r="C512">
        <v>10530.69184649603</v>
      </c>
      <c r="D512">
        <v>3212.066836129718</v>
      </c>
      <c r="E512">
        <v>126.7847389433062</v>
      </c>
    </row>
    <row r="513" spans="1:5">
      <c r="A513">
        <v>511</v>
      </c>
      <c r="B513">
        <v>7885.320595900444</v>
      </c>
      <c r="C513">
        <v>10530.69184649603</v>
      </c>
      <c r="D513">
        <v>3212.067751475491</v>
      </c>
      <c r="E513">
        <v>126.78565428908</v>
      </c>
    </row>
    <row r="514" spans="1:5">
      <c r="A514">
        <v>512</v>
      </c>
      <c r="B514">
        <v>7885.320595900444</v>
      </c>
      <c r="C514">
        <v>10530.69184649603</v>
      </c>
      <c r="D514">
        <v>3212.066999313573</v>
      </c>
      <c r="E514">
        <v>126.7849021271632</v>
      </c>
    </row>
    <row r="515" spans="1:5">
      <c r="A515">
        <v>513</v>
      </c>
      <c r="B515">
        <v>7885.320595900444</v>
      </c>
      <c r="C515">
        <v>10530.69184649603</v>
      </c>
      <c r="D515">
        <v>3212.067237411447</v>
      </c>
      <c r="E515">
        <v>126.7851402250312</v>
      </c>
    </row>
    <row r="516" spans="1:5">
      <c r="A516">
        <v>514</v>
      </c>
      <c r="B516">
        <v>7885.320595900444</v>
      </c>
      <c r="C516">
        <v>10530.69184649603</v>
      </c>
      <c r="D516">
        <v>3212.065997208738</v>
      </c>
      <c r="E516">
        <v>126.7839000223264</v>
      </c>
    </row>
    <row r="517" spans="1:5">
      <c r="A517">
        <v>515</v>
      </c>
      <c r="B517">
        <v>7885.320595900444</v>
      </c>
      <c r="C517">
        <v>10530.69184649603</v>
      </c>
      <c r="D517">
        <v>3212.066594528568</v>
      </c>
      <c r="E517">
        <v>126.7844973421555</v>
      </c>
    </row>
    <row r="518" spans="1:5">
      <c r="A518">
        <v>516</v>
      </c>
      <c r="B518">
        <v>7885.320595900444</v>
      </c>
      <c r="C518">
        <v>10530.69184649603</v>
      </c>
      <c r="D518">
        <v>3212.066474077501</v>
      </c>
      <c r="E518">
        <v>126.7843768910853</v>
      </c>
    </row>
    <row r="519" spans="1:5">
      <c r="A519">
        <v>517</v>
      </c>
      <c r="B519">
        <v>7885.320595900444</v>
      </c>
      <c r="C519">
        <v>10530.69184649603</v>
      </c>
      <c r="D519">
        <v>3212.067130778272</v>
      </c>
      <c r="E519">
        <v>126.7850335918521</v>
      </c>
    </row>
    <row r="520" spans="1:5">
      <c r="A520">
        <v>518</v>
      </c>
      <c r="B520">
        <v>7885.320595900444</v>
      </c>
      <c r="C520">
        <v>10530.69184649603</v>
      </c>
      <c r="D520">
        <v>3212.067614833089</v>
      </c>
      <c r="E520">
        <v>126.7855176466802</v>
      </c>
    </row>
    <row r="521" spans="1:5">
      <c r="A521">
        <v>519</v>
      </c>
      <c r="B521">
        <v>7885.320595900444</v>
      </c>
      <c r="C521">
        <v>10530.69184649603</v>
      </c>
      <c r="D521">
        <v>3212.066820235465</v>
      </c>
      <c r="E521">
        <v>126.7847230490469</v>
      </c>
    </row>
    <row r="522" spans="1:5">
      <c r="A522">
        <v>520</v>
      </c>
      <c r="B522">
        <v>7885.320595900444</v>
      </c>
      <c r="C522">
        <v>10530.69184649603</v>
      </c>
      <c r="D522">
        <v>3212.06721404617</v>
      </c>
      <c r="E522">
        <v>126.7851168597563</v>
      </c>
    </row>
    <row r="523" spans="1:5">
      <c r="A523">
        <v>521</v>
      </c>
      <c r="B523">
        <v>7885.320595900444</v>
      </c>
      <c r="C523">
        <v>10530.69184649603</v>
      </c>
      <c r="D523">
        <v>3212.067044923888</v>
      </c>
      <c r="E523">
        <v>126.7849477374716</v>
      </c>
    </row>
    <row r="524" spans="1:5">
      <c r="A524">
        <v>522</v>
      </c>
      <c r="B524">
        <v>7885.320595900444</v>
      </c>
      <c r="C524">
        <v>10530.69184649603</v>
      </c>
      <c r="D524">
        <v>3212.066943920111</v>
      </c>
      <c r="E524">
        <v>126.7848467337021</v>
      </c>
    </row>
    <row r="525" spans="1:5">
      <c r="A525">
        <v>523</v>
      </c>
      <c r="B525">
        <v>7885.320595900444</v>
      </c>
      <c r="C525">
        <v>10530.69184649603</v>
      </c>
      <c r="D525">
        <v>3212.066954613052</v>
      </c>
      <c r="E525">
        <v>126.784857426642</v>
      </c>
    </row>
    <row r="526" spans="1:5">
      <c r="A526">
        <v>524</v>
      </c>
      <c r="B526">
        <v>7885.320595900444</v>
      </c>
      <c r="C526">
        <v>10530.69184649603</v>
      </c>
      <c r="D526">
        <v>3212.066752289737</v>
      </c>
      <c r="E526">
        <v>126.7846551033191</v>
      </c>
    </row>
    <row r="527" spans="1:5">
      <c r="A527">
        <v>525</v>
      </c>
      <c r="B527">
        <v>7885.320595900444</v>
      </c>
      <c r="C527">
        <v>10530.69184649603</v>
      </c>
      <c r="D527">
        <v>3212.067145451075</v>
      </c>
      <c r="E527">
        <v>126.7850482646672</v>
      </c>
    </row>
    <row r="528" spans="1:5">
      <c r="A528">
        <v>526</v>
      </c>
      <c r="B528">
        <v>7885.320595900444</v>
      </c>
      <c r="C528">
        <v>10530.69184649603</v>
      </c>
      <c r="D528">
        <v>3212.06694012449</v>
      </c>
      <c r="E528">
        <v>126.7848429380742</v>
      </c>
    </row>
    <row r="529" spans="1:5">
      <c r="A529">
        <v>527</v>
      </c>
      <c r="B529">
        <v>7885.320595900444</v>
      </c>
      <c r="C529">
        <v>10530.69184649603</v>
      </c>
      <c r="D529">
        <v>3212.067161202021</v>
      </c>
      <c r="E529">
        <v>126.78506401561</v>
      </c>
    </row>
    <row r="530" spans="1:5">
      <c r="A530">
        <v>528</v>
      </c>
      <c r="B530">
        <v>7885.320595900444</v>
      </c>
      <c r="C530">
        <v>10530.69184649603</v>
      </c>
      <c r="D530">
        <v>3212.067618260418</v>
      </c>
      <c r="E530">
        <v>126.78552107401</v>
      </c>
    </row>
    <row r="531" spans="1:5">
      <c r="A531">
        <v>529</v>
      </c>
      <c r="B531">
        <v>7885.320595900444</v>
      </c>
      <c r="C531">
        <v>10530.69184649603</v>
      </c>
      <c r="D531">
        <v>3212.067866777153</v>
      </c>
      <c r="E531">
        <v>126.7857695907343</v>
      </c>
    </row>
    <row r="532" spans="1:5">
      <c r="A532">
        <v>530</v>
      </c>
      <c r="B532">
        <v>7885.320595900444</v>
      </c>
      <c r="C532">
        <v>10530.69184649603</v>
      </c>
      <c r="D532">
        <v>3212.067461667953</v>
      </c>
      <c r="E532">
        <v>126.7853644815461</v>
      </c>
    </row>
    <row r="533" spans="1:5">
      <c r="A533">
        <v>531</v>
      </c>
      <c r="B533">
        <v>7885.320595900444</v>
      </c>
      <c r="C533">
        <v>10530.69184649603</v>
      </c>
      <c r="D533">
        <v>3212.067885772503</v>
      </c>
      <c r="E533">
        <v>126.7857885860897</v>
      </c>
    </row>
    <row r="534" spans="1:5">
      <c r="A534">
        <v>532</v>
      </c>
      <c r="B534">
        <v>7885.320595900444</v>
      </c>
      <c r="C534">
        <v>10530.69184649603</v>
      </c>
      <c r="D534">
        <v>3212.068033025146</v>
      </c>
      <c r="E534">
        <v>126.7859358387347</v>
      </c>
    </row>
    <row r="535" spans="1:5">
      <c r="A535">
        <v>533</v>
      </c>
      <c r="B535">
        <v>7885.320595900444</v>
      </c>
      <c r="C535">
        <v>10530.69184649603</v>
      </c>
      <c r="D535">
        <v>3212.067969448547</v>
      </c>
      <c r="E535">
        <v>126.7858722621377</v>
      </c>
    </row>
    <row r="536" spans="1:5">
      <c r="A536">
        <v>534</v>
      </c>
      <c r="B536">
        <v>7885.320595900444</v>
      </c>
      <c r="C536">
        <v>10530.69184649603</v>
      </c>
      <c r="D536">
        <v>3212.067702559437</v>
      </c>
      <c r="E536">
        <v>126.7856053730239</v>
      </c>
    </row>
    <row r="537" spans="1:5">
      <c r="A537">
        <v>535</v>
      </c>
      <c r="B537">
        <v>7885.320595900444</v>
      </c>
      <c r="C537">
        <v>10530.69184649603</v>
      </c>
      <c r="D537">
        <v>3212.067604000659</v>
      </c>
      <c r="E537">
        <v>126.7855068142449</v>
      </c>
    </row>
    <row r="538" spans="1:5">
      <c r="A538">
        <v>536</v>
      </c>
      <c r="B538">
        <v>7885.320595900444</v>
      </c>
      <c r="C538">
        <v>10530.69184649603</v>
      </c>
      <c r="D538">
        <v>3212.067622082579</v>
      </c>
      <c r="E538">
        <v>126.7855248961651</v>
      </c>
    </row>
    <row r="539" spans="1:5">
      <c r="A539">
        <v>537</v>
      </c>
      <c r="B539">
        <v>7885.320595900444</v>
      </c>
      <c r="C539">
        <v>10530.69184649603</v>
      </c>
      <c r="D539">
        <v>3212.067742332915</v>
      </c>
      <c r="E539">
        <v>126.7856451465046</v>
      </c>
    </row>
    <row r="540" spans="1:5">
      <c r="A540">
        <v>538</v>
      </c>
      <c r="B540">
        <v>7885.320595900444</v>
      </c>
      <c r="C540">
        <v>10530.69184649603</v>
      </c>
      <c r="D540">
        <v>3212.067803197394</v>
      </c>
      <c r="E540">
        <v>126.785706010983</v>
      </c>
    </row>
    <row r="541" spans="1:5">
      <c r="A541">
        <v>539</v>
      </c>
      <c r="B541">
        <v>7885.320595900444</v>
      </c>
      <c r="C541">
        <v>10530.69184649603</v>
      </c>
      <c r="D541">
        <v>3212.06766385399</v>
      </c>
      <c r="E541">
        <v>126.7855666675763</v>
      </c>
    </row>
    <row r="542" spans="1:5">
      <c r="A542">
        <v>540</v>
      </c>
      <c r="B542">
        <v>7885.320595900444</v>
      </c>
      <c r="C542">
        <v>10530.69184649603</v>
      </c>
      <c r="D542">
        <v>3212.068083625596</v>
      </c>
      <c r="E542">
        <v>126.7859864391776</v>
      </c>
    </row>
    <row r="543" spans="1:5">
      <c r="A543">
        <v>541</v>
      </c>
      <c r="B543">
        <v>7885.320595900444</v>
      </c>
      <c r="C543">
        <v>10530.69184649603</v>
      </c>
      <c r="D543">
        <v>3212.067779171091</v>
      </c>
      <c r="E543">
        <v>126.7856819846805</v>
      </c>
    </row>
    <row r="544" spans="1:5">
      <c r="A544">
        <v>542</v>
      </c>
      <c r="B544">
        <v>7885.320595900444</v>
      </c>
      <c r="C544">
        <v>10530.69184649603</v>
      </c>
      <c r="D544">
        <v>3212.067181106348</v>
      </c>
      <c r="E544">
        <v>126.7850839199416</v>
      </c>
    </row>
    <row r="545" spans="1:5">
      <c r="A545">
        <v>543</v>
      </c>
      <c r="B545">
        <v>7885.320595900444</v>
      </c>
      <c r="C545">
        <v>10530.69184649603</v>
      </c>
      <c r="D545">
        <v>3212.067103144732</v>
      </c>
      <c r="E545">
        <v>126.7850059583134</v>
      </c>
    </row>
    <row r="546" spans="1:5">
      <c r="A546">
        <v>544</v>
      </c>
      <c r="B546">
        <v>7885.320595900444</v>
      </c>
      <c r="C546">
        <v>10530.69184649603</v>
      </c>
      <c r="D546">
        <v>3212.066529026989</v>
      </c>
      <c r="E546">
        <v>126.7844318405729</v>
      </c>
    </row>
    <row r="547" spans="1:5">
      <c r="A547">
        <v>545</v>
      </c>
      <c r="B547">
        <v>7885.320595900444</v>
      </c>
      <c r="C547">
        <v>10530.69184649603</v>
      </c>
      <c r="D547">
        <v>3212.0673010481</v>
      </c>
      <c r="E547">
        <v>126.7852038616863</v>
      </c>
    </row>
    <row r="548" spans="1:5">
      <c r="A548">
        <v>546</v>
      </c>
      <c r="B548">
        <v>7885.320595900444</v>
      </c>
      <c r="C548">
        <v>10530.69184649603</v>
      </c>
      <c r="D548">
        <v>3212.066969866198</v>
      </c>
      <c r="E548">
        <v>126.7848726797888</v>
      </c>
    </row>
    <row r="549" spans="1:5">
      <c r="A549">
        <v>547</v>
      </c>
      <c r="B549">
        <v>7885.320595900444</v>
      </c>
      <c r="C549">
        <v>10530.69184649603</v>
      </c>
      <c r="D549">
        <v>3212.066630129841</v>
      </c>
      <c r="E549">
        <v>126.7845329434283</v>
      </c>
    </row>
    <row r="550" spans="1:5">
      <c r="A550">
        <v>548</v>
      </c>
      <c r="B550">
        <v>7885.320595900444</v>
      </c>
      <c r="C550">
        <v>10530.69184649603</v>
      </c>
      <c r="D550">
        <v>3212.067081695231</v>
      </c>
      <c r="E550">
        <v>126.7849845088158</v>
      </c>
    </row>
    <row r="551" spans="1:5">
      <c r="A551">
        <v>549</v>
      </c>
      <c r="B551">
        <v>7885.320595900444</v>
      </c>
      <c r="C551">
        <v>10530.69184649603</v>
      </c>
      <c r="D551">
        <v>3212.066445062259</v>
      </c>
      <c r="E551">
        <v>126.7843478758497</v>
      </c>
    </row>
    <row r="552" spans="1:5">
      <c r="A552">
        <v>550</v>
      </c>
      <c r="B552">
        <v>7885.320595900444</v>
      </c>
      <c r="C552">
        <v>10530.69184649603</v>
      </c>
      <c r="D552">
        <v>3212.066429979715</v>
      </c>
      <c r="E552">
        <v>126.7843327933019</v>
      </c>
    </row>
    <row r="553" spans="1:5">
      <c r="A553">
        <v>551</v>
      </c>
      <c r="B553">
        <v>7885.320595900444</v>
      </c>
      <c r="C553">
        <v>10530.69184649603</v>
      </c>
      <c r="D553">
        <v>3212.066727769751</v>
      </c>
      <c r="E553">
        <v>126.7846305833352</v>
      </c>
    </row>
    <row r="554" spans="1:5">
      <c r="A554">
        <v>552</v>
      </c>
      <c r="B554">
        <v>7885.320595900444</v>
      </c>
      <c r="C554">
        <v>10530.69184649603</v>
      </c>
      <c r="D554">
        <v>3212.066459510282</v>
      </c>
      <c r="E554">
        <v>126.7843623238752</v>
      </c>
    </row>
    <row r="555" spans="1:5">
      <c r="A555">
        <v>553</v>
      </c>
      <c r="B555">
        <v>7885.320595900444</v>
      </c>
      <c r="C555">
        <v>10530.69184649603</v>
      </c>
      <c r="D555">
        <v>3212.066405484735</v>
      </c>
      <c r="E555">
        <v>126.7843082983241</v>
      </c>
    </row>
    <row r="556" spans="1:5">
      <c r="A556">
        <v>554</v>
      </c>
      <c r="B556">
        <v>7885.320595900444</v>
      </c>
      <c r="C556">
        <v>10530.69184649603</v>
      </c>
      <c r="D556">
        <v>3212.066526592015</v>
      </c>
      <c r="E556">
        <v>126.7844294056013</v>
      </c>
    </row>
    <row r="557" spans="1:5">
      <c r="A557">
        <v>555</v>
      </c>
      <c r="B557">
        <v>7885.320595900444</v>
      </c>
      <c r="C557">
        <v>10530.69184649603</v>
      </c>
      <c r="D557">
        <v>3212.066365463156</v>
      </c>
      <c r="E557">
        <v>126.7842682767453</v>
      </c>
    </row>
    <row r="558" spans="1:5">
      <c r="A558">
        <v>556</v>
      </c>
      <c r="B558">
        <v>7885.320595900444</v>
      </c>
      <c r="C558">
        <v>10530.69184649603</v>
      </c>
      <c r="D558">
        <v>3212.066506378748</v>
      </c>
      <c r="E558">
        <v>126.7844091923407</v>
      </c>
    </row>
    <row r="559" spans="1:5">
      <c r="A559">
        <v>557</v>
      </c>
      <c r="B559">
        <v>7885.320595900444</v>
      </c>
      <c r="C559">
        <v>10530.69184649603</v>
      </c>
      <c r="D559">
        <v>3212.066902756989</v>
      </c>
      <c r="E559">
        <v>126.7848055705736</v>
      </c>
    </row>
    <row r="560" spans="1:5">
      <c r="A560">
        <v>558</v>
      </c>
      <c r="B560">
        <v>7885.320595900444</v>
      </c>
      <c r="C560">
        <v>10530.69184649603</v>
      </c>
      <c r="D560">
        <v>3212.067245134841</v>
      </c>
      <c r="E560">
        <v>126.7851479484287</v>
      </c>
    </row>
    <row r="561" spans="1:5">
      <c r="A561">
        <v>559</v>
      </c>
      <c r="B561">
        <v>7885.320595900444</v>
      </c>
      <c r="C561">
        <v>10530.69184649603</v>
      </c>
      <c r="D561">
        <v>3212.066415578713</v>
      </c>
      <c r="E561">
        <v>126.7843183923067</v>
      </c>
    </row>
    <row r="562" spans="1:5">
      <c r="A562">
        <v>560</v>
      </c>
      <c r="B562">
        <v>7885.320595900444</v>
      </c>
      <c r="C562">
        <v>10530.69184649603</v>
      </c>
      <c r="D562">
        <v>3212.066706964324</v>
      </c>
      <c r="E562">
        <v>126.7846097779119</v>
      </c>
    </row>
    <row r="563" spans="1:5">
      <c r="A563">
        <v>561</v>
      </c>
      <c r="B563">
        <v>7885.320595900444</v>
      </c>
      <c r="C563">
        <v>10530.69184649603</v>
      </c>
      <c r="D563">
        <v>3212.066818798508</v>
      </c>
      <c r="E563">
        <v>126.7847216120992</v>
      </c>
    </row>
    <row r="564" spans="1:5">
      <c r="A564">
        <v>562</v>
      </c>
      <c r="B564">
        <v>7885.320595900444</v>
      </c>
      <c r="C564">
        <v>10530.69184649603</v>
      </c>
      <c r="D564">
        <v>3212.067074928907</v>
      </c>
      <c r="E564">
        <v>126.7849777424933</v>
      </c>
    </row>
    <row r="565" spans="1:5">
      <c r="A565">
        <v>563</v>
      </c>
      <c r="B565">
        <v>7885.320595900444</v>
      </c>
      <c r="C565">
        <v>10530.69184649603</v>
      </c>
      <c r="D565">
        <v>3212.066604473534</v>
      </c>
      <c r="E565">
        <v>126.784507287124</v>
      </c>
    </row>
    <row r="566" spans="1:5">
      <c r="A566">
        <v>564</v>
      </c>
      <c r="B566">
        <v>7885.320595900444</v>
      </c>
      <c r="C566">
        <v>10530.69184649603</v>
      </c>
      <c r="D566">
        <v>3212.066925997148</v>
      </c>
      <c r="E566">
        <v>126.7848288107342</v>
      </c>
    </row>
    <row r="567" spans="1:5">
      <c r="A567">
        <v>565</v>
      </c>
      <c r="B567">
        <v>7885.320595900444</v>
      </c>
      <c r="C567">
        <v>10530.69184649603</v>
      </c>
      <c r="D567">
        <v>3212.067019729423</v>
      </c>
      <c r="E567">
        <v>126.7849225430167</v>
      </c>
    </row>
    <row r="568" spans="1:5">
      <c r="A568">
        <v>566</v>
      </c>
      <c r="B568">
        <v>7885.320595900444</v>
      </c>
      <c r="C568">
        <v>10530.69184649603</v>
      </c>
      <c r="D568">
        <v>3212.066938046639</v>
      </c>
      <c r="E568">
        <v>126.7848408602235</v>
      </c>
    </row>
    <row r="569" spans="1:5">
      <c r="A569">
        <v>567</v>
      </c>
      <c r="B569">
        <v>7885.320595900444</v>
      </c>
      <c r="C569">
        <v>10530.69184649603</v>
      </c>
      <c r="D569">
        <v>3212.067096753481</v>
      </c>
      <c r="E569">
        <v>126.7849995670673</v>
      </c>
    </row>
    <row r="570" spans="1:5">
      <c r="A570">
        <v>568</v>
      </c>
      <c r="B570">
        <v>7885.320595900444</v>
      </c>
      <c r="C570">
        <v>10530.69184649603</v>
      </c>
      <c r="D570">
        <v>3212.067142737598</v>
      </c>
      <c r="E570">
        <v>126.7850455511856</v>
      </c>
    </row>
    <row r="571" spans="1:5">
      <c r="A571">
        <v>569</v>
      </c>
      <c r="B571">
        <v>7885.320595900444</v>
      </c>
      <c r="C571">
        <v>10530.69184649603</v>
      </c>
      <c r="D571">
        <v>3212.067270108301</v>
      </c>
      <c r="E571">
        <v>126.7851729218844</v>
      </c>
    </row>
    <row r="572" spans="1:5">
      <c r="A572">
        <v>570</v>
      </c>
      <c r="B572">
        <v>7885.320595900444</v>
      </c>
      <c r="C572">
        <v>10530.69184649603</v>
      </c>
      <c r="D572">
        <v>3212.067284521692</v>
      </c>
      <c r="E572">
        <v>126.7851873352721</v>
      </c>
    </row>
    <row r="573" spans="1:5">
      <c r="A573">
        <v>571</v>
      </c>
      <c r="B573">
        <v>7885.320595900444</v>
      </c>
      <c r="C573">
        <v>10530.69184649603</v>
      </c>
      <c r="D573">
        <v>3212.067154594807</v>
      </c>
      <c r="E573">
        <v>126.7850574083942</v>
      </c>
    </row>
    <row r="574" spans="1:5">
      <c r="A574">
        <v>572</v>
      </c>
      <c r="B574">
        <v>7885.320595900444</v>
      </c>
      <c r="C574">
        <v>10530.69184649603</v>
      </c>
      <c r="D574">
        <v>3212.067125045603</v>
      </c>
      <c r="E574">
        <v>126.7850278591882</v>
      </c>
    </row>
    <row r="575" spans="1:5">
      <c r="A575">
        <v>573</v>
      </c>
      <c r="B575">
        <v>7885.320595900444</v>
      </c>
      <c r="C575">
        <v>10530.69184649603</v>
      </c>
      <c r="D575">
        <v>3212.06721164528</v>
      </c>
      <c r="E575">
        <v>126.7851144588727</v>
      </c>
    </row>
    <row r="576" spans="1:5">
      <c r="A576">
        <v>574</v>
      </c>
      <c r="B576">
        <v>7885.320595900444</v>
      </c>
      <c r="C576">
        <v>10530.69184649603</v>
      </c>
      <c r="D576">
        <v>3212.066847929023</v>
      </c>
      <c r="E576">
        <v>126.7847507426106</v>
      </c>
    </row>
    <row r="577" spans="1:5">
      <c r="A577">
        <v>575</v>
      </c>
      <c r="B577">
        <v>7885.320595900444</v>
      </c>
      <c r="C577">
        <v>10530.69184649603</v>
      </c>
      <c r="D577">
        <v>3212.06690910021</v>
      </c>
      <c r="E577">
        <v>126.7848119138001</v>
      </c>
    </row>
    <row r="578" spans="1:5">
      <c r="A578">
        <v>576</v>
      </c>
      <c r="B578">
        <v>7885.320595900444</v>
      </c>
      <c r="C578">
        <v>10530.69184649603</v>
      </c>
      <c r="D578">
        <v>3212.066606131742</v>
      </c>
      <c r="E578">
        <v>126.7845089453325</v>
      </c>
    </row>
    <row r="579" spans="1:5">
      <c r="A579">
        <v>577</v>
      </c>
      <c r="B579">
        <v>7885.320595900444</v>
      </c>
      <c r="C579">
        <v>10530.69184649603</v>
      </c>
      <c r="D579">
        <v>3212.066543712669</v>
      </c>
      <c r="E579">
        <v>126.7844465262646</v>
      </c>
    </row>
    <row r="580" spans="1:5">
      <c r="A580">
        <v>578</v>
      </c>
      <c r="B580">
        <v>7885.320595900444</v>
      </c>
      <c r="C580">
        <v>10530.69184649603</v>
      </c>
      <c r="D580">
        <v>3212.066353045519</v>
      </c>
      <c r="E580">
        <v>126.7842558591056</v>
      </c>
    </row>
    <row r="581" spans="1:5">
      <c r="A581">
        <v>579</v>
      </c>
      <c r="B581">
        <v>7885.320595900444</v>
      </c>
      <c r="C581">
        <v>10530.69184649603</v>
      </c>
      <c r="D581">
        <v>3212.066404928563</v>
      </c>
      <c r="E581">
        <v>126.7843077421518</v>
      </c>
    </row>
    <row r="582" spans="1:5">
      <c r="A582">
        <v>580</v>
      </c>
      <c r="B582">
        <v>7885.320595900444</v>
      </c>
      <c r="C582">
        <v>10530.69184649603</v>
      </c>
      <c r="D582">
        <v>3212.066208138873</v>
      </c>
      <c r="E582">
        <v>126.7841109524613</v>
      </c>
    </row>
    <row r="583" spans="1:5">
      <c r="A583">
        <v>581</v>
      </c>
      <c r="B583">
        <v>7885.320595900444</v>
      </c>
      <c r="C583">
        <v>10530.69184649603</v>
      </c>
      <c r="D583">
        <v>3212.066236847699</v>
      </c>
      <c r="E583">
        <v>126.7841396612906</v>
      </c>
    </row>
    <row r="584" spans="1:5">
      <c r="A584">
        <v>582</v>
      </c>
      <c r="B584">
        <v>7885.320595900444</v>
      </c>
      <c r="C584">
        <v>10530.69184649603</v>
      </c>
      <c r="D584">
        <v>3212.066126448638</v>
      </c>
      <c r="E584">
        <v>126.7840292622218</v>
      </c>
    </row>
    <row r="585" spans="1:5">
      <c r="A585">
        <v>583</v>
      </c>
      <c r="B585">
        <v>7885.320595900444</v>
      </c>
      <c r="C585">
        <v>10530.69184649603</v>
      </c>
      <c r="D585">
        <v>3212.066285413822</v>
      </c>
      <c r="E585">
        <v>126.7841882274135</v>
      </c>
    </row>
    <row r="586" spans="1:5">
      <c r="A586">
        <v>584</v>
      </c>
      <c r="B586">
        <v>7885.320595900444</v>
      </c>
      <c r="C586">
        <v>10530.69184649603</v>
      </c>
      <c r="D586">
        <v>3212.065991138046</v>
      </c>
      <c r="E586">
        <v>126.7838939516386</v>
      </c>
    </row>
    <row r="587" spans="1:5">
      <c r="A587">
        <v>585</v>
      </c>
      <c r="B587">
        <v>7885.320595900444</v>
      </c>
      <c r="C587">
        <v>10530.69184649603</v>
      </c>
      <c r="D587">
        <v>3212.066323262019</v>
      </c>
      <c r="E587">
        <v>126.7842260756115</v>
      </c>
    </row>
    <row r="588" spans="1:5">
      <c r="A588">
        <v>586</v>
      </c>
      <c r="B588">
        <v>7885.320595900444</v>
      </c>
      <c r="C588">
        <v>10530.69184649603</v>
      </c>
      <c r="D588">
        <v>3212.066193104873</v>
      </c>
      <c r="E588">
        <v>126.7840959184672</v>
      </c>
    </row>
    <row r="589" spans="1:5">
      <c r="A589">
        <v>587</v>
      </c>
      <c r="B589">
        <v>7885.320595900444</v>
      </c>
      <c r="C589">
        <v>10530.69184649603</v>
      </c>
      <c r="D589">
        <v>3212.066226794712</v>
      </c>
      <c r="E589">
        <v>126.784129608301</v>
      </c>
    </row>
    <row r="590" spans="1:5">
      <c r="A590">
        <v>588</v>
      </c>
      <c r="B590">
        <v>7885.320595900444</v>
      </c>
      <c r="C590">
        <v>10530.69184649603</v>
      </c>
      <c r="D590">
        <v>3212.066121899264</v>
      </c>
      <c r="E590">
        <v>126.7840247128501</v>
      </c>
    </row>
    <row r="591" spans="1:5">
      <c r="A591">
        <v>589</v>
      </c>
      <c r="B591">
        <v>7885.320595900444</v>
      </c>
      <c r="C591">
        <v>10530.69184649603</v>
      </c>
      <c r="D591">
        <v>3212.066075554215</v>
      </c>
      <c r="E591">
        <v>126.7839783677996</v>
      </c>
    </row>
    <row r="592" spans="1:5">
      <c r="A592">
        <v>590</v>
      </c>
      <c r="B592">
        <v>7885.320595900444</v>
      </c>
      <c r="C592">
        <v>10530.69184649603</v>
      </c>
      <c r="D592">
        <v>3212.066113258921</v>
      </c>
      <c r="E592">
        <v>126.7840160725082</v>
      </c>
    </row>
    <row r="593" spans="1:5">
      <c r="A593">
        <v>591</v>
      </c>
      <c r="B593">
        <v>7885.320595900444</v>
      </c>
      <c r="C593">
        <v>10530.69184649603</v>
      </c>
      <c r="D593">
        <v>3212.066219833916</v>
      </c>
      <c r="E593">
        <v>126.7841226475054</v>
      </c>
    </row>
    <row r="594" spans="1:5">
      <c r="A594">
        <v>592</v>
      </c>
      <c r="B594">
        <v>7885.320595900444</v>
      </c>
      <c r="C594">
        <v>10530.69184649603</v>
      </c>
      <c r="D594">
        <v>3212.066388354541</v>
      </c>
      <c r="E594">
        <v>126.7842911681311</v>
      </c>
    </row>
    <row r="595" spans="1:5">
      <c r="A595">
        <v>593</v>
      </c>
      <c r="B595">
        <v>7885.320595900444</v>
      </c>
      <c r="C595">
        <v>10530.69184649603</v>
      </c>
      <c r="D595">
        <v>3212.066357491646</v>
      </c>
      <c r="E595">
        <v>126.7842603052343</v>
      </c>
    </row>
    <row r="596" spans="1:5">
      <c r="A596">
        <v>594</v>
      </c>
      <c r="B596">
        <v>7885.320595900444</v>
      </c>
      <c r="C596">
        <v>10530.69184649603</v>
      </c>
      <c r="D596">
        <v>3212.066338484871</v>
      </c>
      <c r="E596">
        <v>126.7842412984556</v>
      </c>
    </row>
    <row r="597" spans="1:5">
      <c r="A597">
        <v>595</v>
      </c>
      <c r="B597">
        <v>7885.320595900444</v>
      </c>
      <c r="C597">
        <v>10530.69184649603</v>
      </c>
      <c r="D597">
        <v>3212.066593241107</v>
      </c>
      <c r="E597">
        <v>126.7844960546964</v>
      </c>
    </row>
    <row r="598" spans="1:5">
      <c r="A598">
        <v>596</v>
      </c>
      <c r="B598">
        <v>7885.320595900444</v>
      </c>
      <c r="C598">
        <v>10530.69184649603</v>
      </c>
      <c r="D598">
        <v>3212.066456477167</v>
      </c>
      <c r="E598">
        <v>126.7843592907574</v>
      </c>
    </row>
    <row r="599" spans="1:5">
      <c r="A599">
        <v>597</v>
      </c>
      <c r="B599">
        <v>7885.320595900444</v>
      </c>
      <c r="C599">
        <v>10530.69184649603</v>
      </c>
      <c r="D599">
        <v>3212.066269207663</v>
      </c>
      <c r="E599">
        <v>126.7841720212505</v>
      </c>
    </row>
    <row r="600" spans="1:5">
      <c r="A600">
        <v>598</v>
      </c>
      <c r="B600">
        <v>7885.320595900444</v>
      </c>
      <c r="C600">
        <v>10530.69184649603</v>
      </c>
      <c r="D600">
        <v>3212.066073019791</v>
      </c>
      <c r="E600">
        <v>126.7839758333743</v>
      </c>
    </row>
    <row r="601" spans="1:5">
      <c r="A601">
        <v>599</v>
      </c>
      <c r="B601">
        <v>7885.320595900444</v>
      </c>
      <c r="C601">
        <v>10530.69184649603</v>
      </c>
      <c r="D601">
        <v>3212.066308915839</v>
      </c>
      <c r="E601">
        <v>126.7842117294285</v>
      </c>
    </row>
    <row r="602" spans="1:5">
      <c r="A602">
        <v>600</v>
      </c>
      <c r="B602">
        <v>7885.320595900444</v>
      </c>
      <c r="C602">
        <v>10530.69184649603</v>
      </c>
      <c r="D602">
        <v>3212.066223007193</v>
      </c>
      <c r="E602">
        <v>126.7841258207782</v>
      </c>
    </row>
    <row r="603" spans="1:5">
      <c r="A603">
        <v>601</v>
      </c>
      <c r="B603">
        <v>7885.320595900444</v>
      </c>
      <c r="C603">
        <v>10530.69184649603</v>
      </c>
      <c r="D603">
        <v>3212.066195548602</v>
      </c>
      <c r="E603">
        <v>126.7840983621911</v>
      </c>
    </row>
    <row r="604" spans="1:5">
      <c r="A604">
        <v>602</v>
      </c>
      <c r="B604">
        <v>7885.320595900444</v>
      </c>
      <c r="C604">
        <v>10530.69184649603</v>
      </c>
      <c r="D604">
        <v>3212.066276388924</v>
      </c>
      <c r="E604">
        <v>126.7841792025153</v>
      </c>
    </row>
    <row r="605" spans="1:5">
      <c r="A605">
        <v>603</v>
      </c>
      <c r="B605">
        <v>7885.320595900444</v>
      </c>
      <c r="C605">
        <v>10530.69184649603</v>
      </c>
      <c r="D605">
        <v>3212.066195887848</v>
      </c>
      <c r="E605">
        <v>126.7840987014423</v>
      </c>
    </row>
    <row r="606" spans="1:5">
      <c r="A606">
        <v>604</v>
      </c>
      <c r="B606">
        <v>7885.320595900444</v>
      </c>
      <c r="C606">
        <v>10530.69184649603</v>
      </c>
      <c r="D606">
        <v>3212.0662263721</v>
      </c>
      <c r="E606">
        <v>126.7841291856902</v>
      </c>
    </row>
    <row r="607" spans="1:5">
      <c r="A607">
        <v>605</v>
      </c>
      <c r="B607">
        <v>7885.320595900444</v>
      </c>
      <c r="C607">
        <v>10530.69184649603</v>
      </c>
      <c r="D607">
        <v>3212.066292692478</v>
      </c>
      <c r="E607">
        <v>126.7841955060709</v>
      </c>
    </row>
    <row r="608" spans="1:5">
      <c r="A608">
        <v>606</v>
      </c>
      <c r="B608">
        <v>7885.320595900444</v>
      </c>
      <c r="C608">
        <v>10530.69184649603</v>
      </c>
      <c r="D608">
        <v>3212.066278150078</v>
      </c>
      <c r="E608">
        <v>126.7841809636718</v>
      </c>
    </row>
    <row r="609" spans="1:5">
      <c r="A609">
        <v>607</v>
      </c>
      <c r="B609">
        <v>7885.320595900444</v>
      </c>
      <c r="C609">
        <v>10530.69184649603</v>
      </c>
      <c r="D609">
        <v>3212.066295081242</v>
      </c>
      <c r="E609">
        <v>126.7841978948286</v>
      </c>
    </row>
    <row r="610" spans="1:5">
      <c r="A610">
        <v>608</v>
      </c>
      <c r="B610">
        <v>7885.320595900444</v>
      </c>
      <c r="C610">
        <v>10530.69184649603</v>
      </c>
      <c r="D610">
        <v>3212.06625506077</v>
      </c>
      <c r="E610">
        <v>126.7841578743506</v>
      </c>
    </row>
    <row r="611" spans="1:5">
      <c r="A611">
        <v>609</v>
      </c>
      <c r="B611">
        <v>7885.320595900444</v>
      </c>
      <c r="C611">
        <v>10530.69184649603</v>
      </c>
      <c r="D611">
        <v>3212.066229087196</v>
      </c>
      <c r="E611">
        <v>126.7841319007847</v>
      </c>
    </row>
    <row r="612" spans="1:5">
      <c r="A612">
        <v>610</v>
      </c>
      <c r="B612">
        <v>7885.320595900444</v>
      </c>
      <c r="C612">
        <v>10530.69184649603</v>
      </c>
      <c r="D612">
        <v>3212.066236815262</v>
      </c>
      <c r="E612">
        <v>126.7841396288456</v>
      </c>
    </row>
    <row r="613" spans="1:5">
      <c r="A613">
        <v>611</v>
      </c>
      <c r="B613">
        <v>7885.320595900444</v>
      </c>
      <c r="C613">
        <v>10530.69184649603</v>
      </c>
      <c r="D613">
        <v>3212.066172560165</v>
      </c>
      <c r="E613">
        <v>126.7840753737492</v>
      </c>
    </row>
    <row r="614" spans="1:5">
      <c r="A614">
        <v>612</v>
      </c>
      <c r="B614">
        <v>7885.320595900444</v>
      </c>
      <c r="C614">
        <v>10530.69184649603</v>
      </c>
      <c r="D614">
        <v>3212.06619308093</v>
      </c>
      <c r="E614">
        <v>126.7840958945181</v>
      </c>
    </row>
    <row r="615" spans="1:5">
      <c r="A615">
        <v>613</v>
      </c>
      <c r="B615">
        <v>7885.320595900444</v>
      </c>
      <c r="C615">
        <v>10530.69184649603</v>
      </c>
      <c r="D615">
        <v>3212.066124974359</v>
      </c>
      <c r="E615">
        <v>126.7840277879502</v>
      </c>
    </row>
    <row r="616" spans="1:5">
      <c r="A616">
        <v>614</v>
      </c>
      <c r="B616">
        <v>7885.320595900444</v>
      </c>
      <c r="C616">
        <v>10530.69184649603</v>
      </c>
      <c r="D616">
        <v>3212.066307108191</v>
      </c>
      <c r="E616">
        <v>126.7842099217783</v>
      </c>
    </row>
    <row r="617" spans="1:5">
      <c r="A617">
        <v>615</v>
      </c>
      <c r="B617">
        <v>7885.320595900444</v>
      </c>
      <c r="C617">
        <v>10530.69184649603</v>
      </c>
      <c r="D617">
        <v>3212.066120177359</v>
      </c>
      <c r="E617">
        <v>126.7840229909431</v>
      </c>
    </row>
    <row r="618" spans="1:5">
      <c r="A618">
        <v>616</v>
      </c>
      <c r="B618">
        <v>7885.320595900444</v>
      </c>
      <c r="C618">
        <v>10530.69184649603</v>
      </c>
      <c r="D618">
        <v>3212.066141332846</v>
      </c>
      <c r="E618">
        <v>126.7840441464368</v>
      </c>
    </row>
    <row r="619" spans="1:5">
      <c r="A619">
        <v>617</v>
      </c>
      <c r="B619">
        <v>7885.320595900444</v>
      </c>
      <c r="C619">
        <v>10530.69184649603</v>
      </c>
      <c r="D619">
        <v>3212.066178278903</v>
      </c>
      <c r="E619">
        <v>126.7840810924903</v>
      </c>
    </row>
    <row r="620" spans="1:5">
      <c r="A620">
        <v>618</v>
      </c>
      <c r="B620">
        <v>7885.320595900444</v>
      </c>
      <c r="C620">
        <v>10530.69184649603</v>
      </c>
      <c r="D620">
        <v>3212.066095588423</v>
      </c>
      <c r="E620">
        <v>126.7839984020122</v>
      </c>
    </row>
    <row r="621" spans="1:5">
      <c r="A621">
        <v>619</v>
      </c>
      <c r="B621">
        <v>7885.320595900444</v>
      </c>
      <c r="C621">
        <v>10530.69184649603</v>
      </c>
      <c r="D621">
        <v>3212.066175175166</v>
      </c>
      <c r="E621">
        <v>126.7840779887456</v>
      </c>
    </row>
    <row r="622" spans="1:5">
      <c r="A622">
        <v>620</v>
      </c>
      <c r="B622">
        <v>7885.320595900444</v>
      </c>
      <c r="C622">
        <v>10530.69184649603</v>
      </c>
      <c r="D622">
        <v>3212.06602279258</v>
      </c>
      <c r="E622">
        <v>126.7839256061667</v>
      </c>
    </row>
    <row r="623" spans="1:5">
      <c r="A623">
        <v>621</v>
      </c>
      <c r="B623">
        <v>7885.320595900444</v>
      </c>
      <c r="C623">
        <v>10530.69184649603</v>
      </c>
      <c r="D623">
        <v>3212.066150321872</v>
      </c>
      <c r="E623">
        <v>126.7840531354656</v>
      </c>
    </row>
    <row r="624" spans="1:5">
      <c r="A624">
        <v>622</v>
      </c>
      <c r="B624">
        <v>7885.320595900444</v>
      </c>
      <c r="C624">
        <v>10530.69184649603</v>
      </c>
      <c r="D624">
        <v>3212.0660425812</v>
      </c>
      <c r="E624">
        <v>126.7839453947917</v>
      </c>
    </row>
    <row r="625" spans="1:5">
      <c r="A625">
        <v>623</v>
      </c>
      <c r="B625">
        <v>7885.320595900444</v>
      </c>
      <c r="C625">
        <v>10530.69184649603</v>
      </c>
      <c r="D625">
        <v>3212.066155380043</v>
      </c>
      <c r="E625">
        <v>126.7840581936294</v>
      </c>
    </row>
    <row r="626" spans="1:5">
      <c r="A626">
        <v>624</v>
      </c>
      <c r="B626">
        <v>7885.320595900444</v>
      </c>
      <c r="C626">
        <v>10530.69184649603</v>
      </c>
      <c r="D626">
        <v>3212.065977315563</v>
      </c>
      <c r="E626">
        <v>126.7838801291457</v>
      </c>
    </row>
    <row r="627" spans="1:5">
      <c r="A627">
        <v>625</v>
      </c>
      <c r="B627">
        <v>7885.320595900444</v>
      </c>
      <c r="C627">
        <v>10530.69184649603</v>
      </c>
      <c r="D627">
        <v>3212.066085090913</v>
      </c>
      <c r="E627">
        <v>126.7839879045001</v>
      </c>
    </row>
    <row r="628" spans="1:5">
      <c r="A628">
        <v>626</v>
      </c>
      <c r="B628">
        <v>7885.320595900444</v>
      </c>
      <c r="C628">
        <v>10530.69184649603</v>
      </c>
      <c r="D628">
        <v>3212.066134605126</v>
      </c>
      <c r="E628">
        <v>126.78403741871</v>
      </c>
    </row>
    <row r="629" spans="1:5">
      <c r="A629">
        <v>627</v>
      </c>
      <c r="B629">
        <v>7885.320595900444</v>
      </c>
      <c r="C629">
        <v>10530.69184649603</v>
      </c>
      <c r="D629">
        <v>3212.066122912464</v>
      </c>
      <c r="E629">
        <v>126.7840257260518</v>
      </c>
    </row>
    <row r="630" spans="1:5">
      <c r="A630">
        <v>628</v>
      </c>
      <c r="B630">
        <v>7885.320595900444</v>
      </c>
      <c r="C630">
        <v>10530.69184649603</v>
      </c>
      <c r="D630">
        <v>3212.066138971908</v>
      </c>
      <c r="E630">
        <v>126.7840417854988</v>
      </c>
    </row>
    <row r="631" spans="1:5">
      <c r="A631">
        <v>629</v>
      </c>
      <c r="B631">
        <v>7885.320595900444</v>
      </c>
      <c r="C631">
        <v>10530.69184649603</v>
      </c>
      <c r="D631">
        <v>3212.066166442304</v>
      </c>
      <c r="E631">
        <v>126.7840692558948</v>
      </c>
    </row>
    <row r="632" spans="1:5">
      <c r="A632">
        <v>630</v>
      </c>
      <c r="B632">
        <v>7885.320595900444</v>
      </c>
      <c r="C632">
        <v>10530.69184649603</v>
      </c>
      <c r="D632">
        <v>3212.066182243804</v>
      </c>
      <c r="E632">
        <v>126.7840850573952</v>
      </c>
    </row>
    <row r="633" spans="1:5">
      <c r="A633">
        <v>631</v>
      </c>
      <c r="B633">
        <v>7885.320595900444</v>
      </c>
      <c r="C633">
        <v>10530.69184649603</v>
      </c>
      <c r="D633">
        <v>3212.066232642241</v>
      </c>
      <c r="E633">
        <v>126.7841354558286</v>
      </c>
    </row>
    <row r="634" spans="1:5">
      <c r="A634">
        <v>632</v>
      </c>
      <c r="B634">
        <v>7885.320595900444</v>
      </c>
      <c r="C634">
        <v>10530.69184649603</v>
      </c>
      <c r="D634">
        <v>3212.066180104573</v>
      </c>
      <c r="E634">
        <v>126.7840829181543</v>
      </c>
    </row>
    <row r="635" spans="1:5">
      <c r="A635">
        <v>633</v>
      </c>
      <c r="B635">
        <v>7885.320595900444</v>
      </c>
      <c r="C635">
        <v>10530.69184649603</v>
      </c>
      <c r="D635">
        <v>3212.066155170017</v>
      </c>
      <c r="E635">
        <v>126.7840579836051</v>
      </c>
    </row>
    <row r="636" spans="1:5">
      <c r="A636">
        <v>634</v>
      </c>
      <c r="B636">
        <v>7885.320595900444</v>
      </c>
      <c r="C636">
        <v>10530.69184649603</v>
      </c>
      <c r="D636">
        <v>3212.066178182524</v>
      </c>
      <c r="E636">
        <v>126.7840809961168</v>
      </c>
    </row>
    <row r="637" spans="1:5">
      <c r="A637">
        <v>635</v>
      </c>
      <c r="B637">
        <v>7885.320595900444</v>
      </c>
      <c r="C637">
        <v>10530.69184649603</v>
      </c>
      <c r="D637">
        <v>3212.066124398857</v>
      </c>
      <c r="E637">
        <v>126.7840272124458</v>
      </c>
    </row>
    <row r="638" spans="1:5">
      <c r="A638">
        <v>636</v>
      </c>
      <c r="B638">
        <v>7885.320595900444</v>
      </c>
      <c r="C638">
        <v>10530.69184649603</v>
      </c>
      <c r="D638">
        <v>3212.066084168497</v>
      </c>
      <c r="E638">
        <v>126.7839869820903</v>
      </c>
    </row>
    <row r="639" spans="1:5">
      <c r="A639">
        <v>637</v>
      </c>
      <c r="B639">
        <v>7885.320595900444</v>
      </c>
      <c r="C639">
        <v>10530.69184649603</v>
      </c>
      <c r="D639">
        <v>3212.066050326596</v>
      </c>
      <c r="E639">
        <v>126.7839531401864</v>
      </c>
    </row>
    <row r="640" spans="1:5">
      <c r="A640">
        <v>638</v>
      </c>
      <c r="B640">
        <v>7885.320595900444</v>
      </c>
      <c r="C640">
        <v>10530.69184649603</v>
      </c>
      <c r="D640">
        <v>3212.066009367661</v>
      </c>
      <c r="E640">
        <v>126.7839121812497</v>
      </c>
    </row>
    <row r="641" spans="1:5">
      <c r="A641">
        <v>639</v>
      </c>
      <c r="B641">
        <v>7885.320595900444</v>
      </c>
      <c r="C641">
        <v>10530.69184649603</v>
      </c>
      <c r="D641">
        <v>3212.066002341198</v>
      </c>
      <c r="E641">
        <v>126.7839051547897</v>
      </c>
    </row>
    <row r="642" spans="1:5">
      <c r="A642">
        <v>640</v>
      </c>
      <c r="B642">
        <v>7885.320595900444</v>
      </c>
      <c r="C642">
        <v>10530.69184649603</v>
      </c>
      <c r="D642">
        <v>3212.065973028752</v>
      </c>
      <c r="E642">
        <v>126.7838758423396</v>
      </c>
    </row>
    <row r="643" spans="1:5">
      <c r="A643">
        <v>641</v>
      </c>
      <c r="B643">
        <v>7885.320595900444</v>
      </c>
      <c r="C643">
        <v>10530.69184649603</v>
      </c>
      <c r="D643">
        <v>3212.065912947495</v>
      </c>
      <c r="E643">
        <v>126.7838157610799</v>
      </c>
    </row>
    <row r="644" spans="1:5">
      <c r="A644">
        <v>642</v>
      </c>
      <c r="B644">
        <v>7885.320595900444</v>
      </c>
      <c r="C644">
        <v>10530.69184649603</v>
      </c>
      <c r="D644">
        <v>3212.065994036791</v>
      </c>
      <c r="E644">
        <v>126.783896850381</v>
      </c>
    </row>
    <row r="645" spans="1:5">
      <c r="A645">
        <v>643</v>
      </c>
      <c r="B645">
        <v>7885.320595900444</v>
      </c>
      <c r="C645">
        <v>10530.69184649603</v>
      </c>
      <c r="D645">
        <v>3212.065941192841</v>
      </c>
      <c r="E645">
        <v>126.7838440064327</v>
      </c>
    </row>
    <row r="646" spans="1:5">
      <c r="A646">
        <v>644</v>
      </c>
      <c r="B646">
        <v>7885.320595900444</v>
      </c>
      <c r="C646">
        <v>10530.69184649603</v>
      </c>
      <c r="D646">
        <v>3212.065955180788</v>
      </c>
      <c r="E646">
        <v>126.7838579943792</v>
      </c>
    </row>
    <row r="647" spans="1:5">
      <c r="A647">
        <v>645</v>
      </c>
      <c r="B647">
        <v>7885.320595900444</v>
      </c>
      <c r="C647">
        <v>10530.69184649603</v>
      </c>
      <c r="D647">
        <v>3212.065885130502</v>
      </c>
      <c r="E647">
        <v>126.7837879440917</v>
      </c>
    </row>
    <row r="648" spans="1:5">
      <c r="A648">
        <v>646</v>
      </c>
      <c r="B648">
        <v>7885.320595900444</v>
      </c>
      <c r="C648">
        <v>10530.69184649603</v>
      </c>
      <c r="D648">
        <v>3212.065916610128</v>
      </c>
      <c r="E648">
        <v>126.7838194237201</v>
      </c>
    </row>
    <row r="649" spans="1:5">
      <c r="A649">
        <v>647</v>
      </c>
      <c r="B649">
        <v>7885.320595900444</v>
      </c>
      <c r="C649">
        <v>10530.69184649603</v>
      </c>
      <c r="D649">
        <v>3212.065926884739</v>
      </c>
      <c r="E649">
        <v>126.7838296983283</v>
      </c>
    </row>
    <row r="650" spans="1:5">
      <c r="A650">
        <v>648</v>
      </c>
      <c r="B650">
        <v>7885.320595900444</v>
      </c>
      <c r="C650">
        <v>10530.69184649603</v>
      </c>
      <c r="D650">
        <v>3212.065921901374</v>
      </c>
      <c r="E650">
        <v>126.7838247149688</v>
      </c>
    </row>
    <row r="651" spans="1:5">
      <c r="A651">
        <v>649</v>
      </c>
      <c r="B651">
        <v>7885.320595900444</v>
      </c>
      <c r="C651">
        <v>10530.69184649603</v>
      </c>
      <c r="D651">
        <v>3212.065933039843</v>
      </c>
      <c r="E651">
        <v>126.783835853428</v>
      </c>
    </row>
    <row r="652" spans="1:5">
      <c r="A652">
        <v>650</v>
      </c>
      <c r="B652">
        <v>7885.320595900444</v>
      </c>
      <c r="C652">
        <v>10530.69184649603</v>
      </c>
      <c r="D652">
        <v>3212.065933391525</v>
      </c>
      <c r="E652">
        <v>126.7838362051182</v>
      </c>
    </row>
    <row r="653" spans="1:5">
      <c r="A653">
        <v>651</v>
      </c>
      <c r="B653">
        <v>7885.320595900444</v>
      </c>
      <c r="C653">
        <v>10530.69184649603</v>
      </c>
      <c r="D653">
        <v>3212.065952712799</v>
      </c>
      <c r="E653">
        <v>126.7838555263801</v>
      </c>
    </row>
    <row r="654" spans="1:5">
      <c r="A654">
        <v>652</v>
      </c>
      <c r="B654">
        <v>7885.320595900444</v>
      </c>
      <c r="C654">
        <v>10530.69184649603</v>
      </c>
      <c r="D654">
        <v>3212.065949492943</v>
      </c>
      <c r="E654">
        <v>126.7838523065333</v>
      </c>
    </row>
    <row r="655" spans="1:5">
      <c r="A655">
        <v>653</v>
      </c>
      <c r="B655">
        <v>7885.320595900444</v>
      </c>
      <c r="C655">
        <v>10530.69184649603</v>
      </c>
      <c r="D655">
        <v>3212.065986404545</v>
      </c>
      <c r="E655">
        <v>126.7838892181356</v>
      </c>
    </row>
    <row r="656" spans="1:5">
      <c r="A656">
        <v>654</v>
      </c>
      <c r="B656">
        <v>7885.320595900444</v>
      </c>
      <c r="C656">
        <v>10530.69184649603</v>
      </c>
      <c r="D656">
        <v>3212.065964788961</v>
      </c>
      <c r="E656">
        <v>126.7838676025447</v>
      </c>
    </row>
    <row r="657" spans="1:5">
      <c r="A657">
        <v>655</v>
      </c>
      <c r="B657">
        <v>7885.320595900444</v>
      </c>
      <c r="C657">
        <v>10530.69184649603</v>
      </c>
      <c r="D657">
        <v>3212.065972129001</v>
      </c>
      <c r="E657">
        <v>126.7838749425904</v>
      </c>
    </row>
    <row r="658" spans="1:5">
      <c r="A658">
        <v>656</v>
      </c>
      <c r="B658">
        <v>7885.320595900444</v>
      </c>
      <c r="C658">
        <v>10530.69184649603</v>
      </c>
      <c r="D658">
        <v>3212.06602019768</v>
      </c>
      <c r="E658">
        <v>126.7839230112675</v>
      </c>
    </row>
    <row r="659" spans="1:5">
      <c r="A659">
        <v>657</v>
      </c>
      <c r="B659">
        <v>7885.320595900444</v>
      </c>
      <c r="C659">
        <v>10530.69184649603</v>
      </c>
      <c r="D659">
        <v>3212.065968674493</v>
      </c>
      <c r="E659">
        <v>126.7838714880765</v>
      </c>
    </row>
    <row r="660" spans="1:5">
      <c r="A660">
        <v>658</v>
      </c>
      <c r="B660">
        <v>7885.320595900444</v>
      </c>
      <c r="C660">
        <v>10530.69184649603</v>
      </c>
      <c r="D660">
        <v>3212.066005224191</v>
      </c>
      <c r="E660">
        <v>126.7839080377813</v>
      </c>
    </row>
    <row r="661" spans="1:5">
      <c r="A661">
        <v>659</v>
      </c>
      <c r="B661">
        <v>7885.320595900444</v>
      </c>
      <c r="C661">
        <v>10530.69184649603</v>
      </c>
      <c r="D661">
        <v>3212.066035682556</v>
      </c>
      <c r="E661">
        <v>126.7839384961455</v>
      </c>
    </row>
    <row r="662" spans="1:5">
      <c r="A662">
        <v>660</v>
      </c>
      <c r="B662">
        <v>7885.320595900444</v>
      </c>
      <c r="C662">
        <v>10530.69184649603</v>
      </c>
      <c r="D662">
        <v>3212.066007013284</v>
      </c>
      <c r="E662">
        <v>126.7839098268767</v>
      </c>
    </row>
    <row r="663" spans="1:5">
      <c r="A663">
        <v>661</v>
      </c>
      <c r="B663">
        <v>7885.320595900444</v>
      </c>
      <c r="C663">
        <v>10530.69184649603</v>
      </c>
      <c r="D663">
        <v>3212.06595351243</v>
      </c>
      <c r="E663">
        <v>126.7838563260229</v>
      </c>
    </row>
    <row r="664" spans="1:5">
      <c r="A664">
        <v>662</v>
      </c>
      <c r="B664">
        <v>7885.320595900444</v>
      </c>
      <c r="C664">
        <v>10530.69184649603</v>
      </c>
      <c r="D664">
        <v>3212.065929998855</v>
      </c>
      <c r="E664">
        <v>126.7838328124473</v>
      </c>
    </row>
    <row r="665" spans="1:5">
      <c r="A665">
        <v>663</v>
      </c>
      <c r="B665">
        <v>7885.320595900444</v>
      </c>
      <c r="C665">
        <v>10530.69184649603</v>
      </c>
      <c r="D665">
        <v>3212.065953565406</v>
      </c>
      <c r="E665">
        <v>126.7838563789906</v>
      </c>
    </row>
    <row r="666" spans="1:5">
      <c r="A666">
        <v>664</v>
      </c>
      <c r="B666">
        <v>7885.320595900444</v>
      </c>
      <c r="C666">
        <v>10530.69184649603</v>
      </c>
      <c r="D666">
        <v>3212.065933017455</v>
      </c>
      <c r="E666">
        <v>126.7838358310432</v>
      </c>
    </row>
    <row r="667" spans="1:5">
      <c r="A667">
        <v>665</v>
      </c>
      <c r="B667">
        <v>7885.320595900444</v>
      </c>
      <c r="C667">
        <v>10530.69184649603</v>
      </c>
      <c r="D667">
        <v>3212.065907483356</v>
      </c>
      <c r="E667">
        <v>126.7838102969412</v>
      </c>
    </row>
    <row r="668" spans="1:5">
      <c r="A668">
        <v>666</v>
      </c>
      <c r="B668">
        <v>7885.320595900444</v>
      </c>
      <c r="C668">
        <v>10530.69184649603</v>
      </c>
      <c r="D668">
        <v>3212.065914681675</v>
      </c>
      <c r="E668">
        <v>126.7838174952594</v>
      </c>
    </row>
    <row r="669" spans="1:5">
      <c r="A669">
        <v>667</v>
      </c>
      <c r="B669">
        <v>7885.320595900444</v>
      </c>
      <c r="C669">
        <v>10530.69184649603</v>
      </c>
      <c r="D669">
        <v>3212.065901397214</v>
      </c>
      <c r="E669">
        <v>126.7838042108086</v>
      </c>
    </row>
    <row r="670" spans="1:5">
      <c r="A670">
        <v>668</v>
      </c>
      <c r="B670">
        <v>7885.320595900444</v>
      </c>
      <c r="C670">
        <v>10530.69184649603</v>
      </c>
      <c r="D670">
        <v>3212.065912818384</v>
      </c>
      <c r="E670">
        <v>126.7838156319739</v>
      </c>
    </row>
    <row r="671" spans="1:5">
      <c r="A671">
        <v>669</v>
      </c>
      <c r="B671">
        <v>7885.320595900444</v>
      </c>
      <c r="C671">
        <v>10530.69184649603</v>
      </c>
      <c r="D671">
        <v>3212.065860212301</v>
      </c>
      <c r="E671">
        <v>126.7837630258888</v>
      </c>
    </row>
    <row r="672" spans="1:5">
      <c r="A672">
        <v>670</v>
      </c>
      <c r="B672">
        <v>7885.320595900444</v>
      </c>
      <c r="C672">
        <v>10530.69184649603</v>
      </c>
      <c r="D672">
        <v>3212.06591561941</v>
      </c>
      <c r="E672">
        <v>126.7838184329936</v>
      </c>
    </row>
    <row r="673" spans="1:5">
      <c r="A673">
        <v>671</v>
      </c>
      <c r="B673">
        <v>7885.320595900444</v>
      </c>
      <c r="C673">
        <v>10530.69184649603</v>
      </c>
      <c r="D673">
        <v>3212.065896207995</v>
      </c>
      <c r="E673">
        <v>126.7837990215857</v>
      </c>
    </row>
    <row r="674" spans="1:5">
      <c r="A674">
        <v>672</v>
      </c>
      <c r="B674">
        <v>7885.320595900444</v>
      </c>
      <c r="C674">
        <v>10530.69184649603</v>
      </c>
      <c r="D674">
        <v>3212.06593458235</v>
      </c>
      <c r="E674">
        <v>126.7838373959371</v>
      </c>
    </row>
    <row r="675" spans="1:5">
      <c r="A675">
        <v>673</v>
      </c>
      <c r="B675">
        <v>7885.320595900444</v>
      </c>
      <c r="C675">
        <v>10530.69184649603</v>
      </c>
      <c r="D675">
        <v>3212.065949591313</v>
      </c>
      <c r="E675">
        <v>126.7838524049036</v>
      </c>
    </row>
    <row r="676" spans="1:5">
      <c r="A676">
        <v>674</v>
      </c>
      <c r="B676">
        <v>7885.320595900444</v>
      </c>
      <c r="C676">
        <v>10530.69184649603</v>
      </c>
      <c r="D676">
        <v>3212.065926426505</v>
      </c>
      <c r="E676">
        <v>126.7838292400882</v>
      </c>
    </row>
    <row r="677" spans="1:5">
      <c r="A677">
        <v>675</v>
      </c>
      <c r="B677">
        <v>7885.320595900444</v>
      </c>
      <c r="C677">
        <v>10530.69184649603</v>
      </c>
      <c r="D677">
        <v>3212.066006159147</v>
      </c>
      <c r="E677">
        <v>126.7839089727353</v>
      </c>
    </row>
    <row r="678" spans="1:5">
      <c r="A678">
        <v>676</v>
      </c>
      <c r="B678">
        <v>7885.320595900444</v>
      </c>
      <c r="C678">
        <v>10530.69184649603</v>
      </c>
      <c r="D678">
        <v>3212.065949097915</v>
      </c>
      <c r="E678">
        <v>126.7838519115</v>
      </c>
    </row>
    <row r="679" spans="1:5">
      <c r="A679">
        <v>677</v>
      </c>
      <c r="B679">
        <v>7885.320595900444</v>
      </c>
      <c r="C679">
        <v>10530.69184649603</v>
      </c>
      <c r="D679">
        <v>3212.065943465048</v>
      </c>
      <c r="E679">
        <v>126.7838462786441</v>
      </c>
    </row>
    <row r="680" spans="1:5">
      <c r="A680">
        <v>678</v>
      </c>
      <c r="B680">
        <v>7885.320595900444</v>
      </c>
      <c r="C680">
        <v>10530.69184649603</v>
      </c>
      <c r="D680">
        <v>3212.06597073027</v>
      </c>
      <c r="E680">
        <v>126.7838735438599</v>
      </c>
    </row>
    <row r="681" spans="1:5">
      <c r="A681">
        <v>679</v>
      </c>
      <c r="B681">
        <v>7885.320595900444</v>
      </c>
      <c r="C681">
        <v>10530.69184649603</v>
      </c>
      <c r="D681">
        <v>3212.065890556219</v>
      </c>
      <c r="E681">
        <v>126.7837933698085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8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0.1930108701847195</v>
      </c>
      <c r="I2">
        <v>0.1558873142516595</v>
      </c>
      <c r="J2">
        <v>0</v>
      </c>
      <c r="K2">
        <v>2.88665683963427</v>
      </c>
      <c r="L2">
        <v>933.0551285060506</v>
      </c>
      <c r="M2">
        <v>679.1184752736953</v>
      </c>
      <c r="N2">
        <v>2118.272563129451</v>
      </c>
    </row>
    <row r="3" spans="1:15">
      <c r="A3">
        <v>1</v>
      </c>
      <c r="B3">
        <v>1</v>
      </c>
      <c r="C3">
        <v>57.2</v>
      </c>
      <c r="D3">
        <v>0.617466925488493</v>
      </c>
      <c r="E3">
        <v>32.66177207984304</v>
      </c>
      <c r="F3">
        <v>436.7178175621502</v>
      </c>
      <c r="G3">
        <v>19007.70087080907</v>
      </c>
      <c r="H3">
        <v>0.1899559563054403</v>
      </c>
      <c r="I3">
        <v>0.1503568291982957</v>
      </c>
      <c r="J3">
        <v>4.254235431013612</v>
      </c>
      <c r="K3">
        <v>2.88665683963427</v>
      </c>
      <c r="L3">
        <v>933.0551285060506</v>
      </c>
      <c r="M3">
        <v>694.5475455234642</v>
      </c>
      <c r="N3">
        <v>18856.44294869816</v>
      </c>
    </row>
    <row r="4" spans="1:15">
      <c r="A4">
        <v>2</v>
      </c>
      <c r="B4">
        <v>1.121290322580645</v>
      </c>
      <c r="C4">
        <v>60.89285714285714</v>
      </c>
      <c r="D4">
        <v>0.6175614486801835</v>
      </c>
      <c r="E4">
        <v>33.1052724536284</v>
      </c>
      <c r="F4">
        <v>410.2329950777359</v>
      </c>
      <c r="G4">
        <v>19007.70087080907</v>
      </c>
      <c r="H4">
        <v>0.1899559563054403</v>
      </c>
      <c r="I4">
        <v>0.1504321079060044</v>
      </c>
      <c r="J4">
        <v>4.592469488139324</v>
      </c>
      <c r="K4">
        <v>2.88665683963427</v>
      </c>
      <c r="L4">
        <v>933.0551285060506</v>
      </c>
      <c r="M4">
        <v>694.4345750125564</v>
      </c>
      <c r="N4">
        <v>18766.70455102132</v>
      </c>
    </row>
    <row r="5" spans="1:15">
      <c r="A5">
        <v>3</v>
      </c>
      <c r="B5">
        <v>1.228710462287104</v>
      </c>
      <c r="C5">
        <v>64.58571428571429</v>
      </c>
      <c r="D5">
        <v>0.6176002138388513</v>
      </c>
      <c r="E5">
        <v>33.5486572576264</v>
      </c>
      <c r="F5">
        <v>386.7768505903228</v>
      </c>
      <c r="G5">
        <v>19007.70087080907</v>
      </c>
      <c r="H5">
        <v>0.1899559563054403</v>
      </c>
      <c r="I5">
        <v>0.1505056252336164</v>
      </c>
      <c r="J5">
        <v>4.891679209129085</v>
      </c>
      <c r="K5">
        <v>2.88665683963427</v>
      </c>
      <c r="L5">
        <v>933.0551285060506</v>
      </c>
      <c r="M5">
        <v>694.32435687302</v>
      </c>
      <c r="N5">
        <v>18679.14442123103</v>
      </c>
    </row>
    <row r="6" spans="1:15">
      <c r="A6">
        <v>4</v>
      </c>
      <c r="B6">
        <v>1.324510932105868</v>
      </c>
      <c r="C6">
        <v>68.27857142857142</v>
      </c>
      <c r="D6">
        <v>0.6176019281119535</v>
      </c>
      <c r="E6">
        <v>33.99193156120886</v>
      </c>
      <c r="F6">
        <v>365.8579645399831</v>
      </c>
      <c r="G6">
        <v>19007.70087080907</v>
      </c>
      <c r="H6">
        <v>0.1899559563054403</v>
      </c>
      <c r="I6">
        <v>0.1505773868314748</v>
      </c>
      <c r="J6">
        <v>5.158285298742111</v>
      </c>
      <c r="K6">
        <v>2.88665683963427</v>
      </c>
      <c r="L6">
        <v>933.0551285060506</v>
      </c>
      <c r="M6">
        <v>694.2168747467362</v>
      </c>
      <c r="N6">
        <v>18594.01800349359</v>
      </c>
    </row>
    <row r="7" spans="1:15">
      <c r="A7">
        <v>5</v>
      </c>
      <c r="B7">
        <v>1.410480349344978</v>
      </c>
      <c r="C7">
        <v>71.97142857142856</v>
      </c>
      <c r="D7">
        <v>0.6175795115445736</v>
      </c>
      <c r="E7">
        <v>34.43510039466327</v>
      </c>
      <c r="F7">
        <v>347.0857764031063</v>
      </c>
      <c r="G7">
        <v>19007.70087080907</v>
      </c>
      <c r="H7">
        <v>0.1899559563054403</v>
      </c>
      <c r="I7">
        <v>0.1506473983644366</v>
      </c>
      <c r="J7">
        <v>5.397372782538814</v>
      </c>
      <c r="K7">
        <v>2.88665683963427</v>
      </c>
      <c r="L7">
        <v>933.0551285060506</v>
      </c>
      <c r="M7">
        <v>694.112112493085</v>
      </c>
      <c r="N7">
        <v>18509.9594120178</v>
      </c>
    </row>
    <row r="8" spans="1:15">
      <c r="A8">
        <v>6</v>
      </c>
      <c r="B8">
        <v>1.488058151609553</v>
      </c>
      <c r="C8">
        <v>75.6642857142857</v>
      </c>
      <c r="D8">
        <v>0.6175420959566065</v>
      </c>
      <c r="E8">
        <v>34.87816874701071</v>
      </c>
      <c r="F8">
        <v>330.1459721549797</v>
      </c>
      <c r="G8">
        <v>19007.70087080907</v>
      </c>
      <c r="H8">
        <v>0.1899559563054403</v>
      </c>
      <c r="I8">
        <v>0.1507156656688874</v>
      </c>
      <c r="J8">
        <v>5.613022205775203</v>
      </c>
      <c r="K8">
        <v>2.88665683963427</v>
      </c>
      <c r="L8">
        <v>933.0551285060506</v>
      </c>
      <c r="M8">
        <v>694.0100539509463</v>
      </c>
      <c r="N8">
        <v>18425.96197563669</v>
      </c>
    </row>
    <row r="9" spans="1:15">
      <c r="A9">
        <v>7</v>
      </c>
      <c r="B9">
        <v>1.558415841584158</v>
      </c>
      <c r="C9">
        <v>79.35714285714283</v>
      </c>
      <c r="D9">
        <v>0.6174962875416267</v>
      </c>
      <c r="E9">
        <v>35.32114156327185</v>
      </c>
      <c r="F9">
        <v>314.7827437477678</v>
      </c>
      <c r="G9">
        <v>19007.70087080907</v>
      </c>
      <c r="H9">
        <v>0.1899559563054403</v>
      </c>
      <c r="I9">
        <v>0.1507821948918945</v>
      </c>
      <c r="J9">
        <v>5.808546818952947</v>
      </c>
      <c r="K9">
        <v>2.88665683963427</v>
      </c>
      <c r="L9">
        <v>933.0551285060506</v>
      </c>
      <c r="M9">
        <v>693.9106827286644</v>
      </c>
      <c r="N9">
        <v>18341.67010226012</v>
      </c>
    </row>
    <row r="10" spans="1:15">
      <c r="A10">
        <v>8</v>
      </c>
      <c r="B10">
        <v>1.622516556291391</v>
      </c>
      <c r="C10">
        <v>83.04999999999997</v>
      </c>
      <c r="D10">
        <v>0.6174469891837308</v>
      </c>
      <c r="E10">
        <v>35.76402374094547</v>
      </c>
      <c r="F10">
        <v>300.7857816322095</v>
      </c>
      <c r="G10">
        <v>19007.70087080907</v>
      </c>
      <c r="H10">
        <v>0.1899559563054403</v>
      </c>
      <c r="I10">
        <v>0.1508469926304016</v>
      </c>
      <c r="J10">
        <v>5.986665577178413</v>
      </c>
      <c r="K10">
        <v>2.88665683963427</v>
      </c>
      <c r="L10">
        <v>933.0551285060506</v>
      </c>
      <c r="M10">
        <v>693.8139819950015</v>
      </c>
      <c r="N10">
        <v>18258.33802313875</v>
      </c>
    </row>
    <row r="11" spans="1:15">
      <c r="A11">
        <v>9</v>
      </c>
      <c r="B11">
        <v>1.681159420289856</v>
      </c>
      <c r="C11">
        <v>86.7428571428571</v>
      </c>
      <c r="D11">
        <v>0.6173979524746338</v>
      </c>
      <c r="E11">
        <v>36.20682012540375</v>
      </c>
      <c r="F11">
        <v>287.9805898417079</v>
      </c>
      <c r="G11">
        <v>19007.70087080907</v>
      </c>
      <c r="H11">
        <v>0.1899559563054403</v>
      </c>
      <c r="I11">
        <v>0.1509100660847877</v>
      </c>
      <c r="J11">
        <v>6.149631415408361</v>
      </c>
      <c r="K11">
        <v>2.88665683963427</v>
      </c>
      <c r="L11">
        <v>933.0551285060506</v>
      </c>
      <c r="M11">
        <v>693.7199342495925</v>
      </c>
      <c r="N11">
        <v>18177.21276992808</v>
      </c>
    </row>
    <row r="12" spans="1:15">
      <c r="A12">
        <v>10</v>
      </c>
      <c r="B12">
        <v>1.735013032145961</v>
      </c>
      <c r="C12">
        <v>90.43571428571424</v>
      </c>
      <c r="D12">
        <v>0.6173521607993645</v>
      </c>
      <c r="E12">
        <v>36.64953550381035</v>
      </c>
      <c r="F12">
        <v>276.2211739228892</v>
      </c>
      <c r="G12">
        <v>19007.70087080907</v>
      </c>
      <c r="H12">
        <v>0.1899559563054403</v>
      </c>
      <c r="I12">
        <v>0.1509714232407345</v>
      </c>
      <c r="J12">
        <v>6.299327794848164</v>
      </c>
      <c r="K12">
        <v>2.88665683963427</v>
      </c>
      <c r="L12">
        <v>933.0551285060506</v>
      </c>
      <c r="M12">
        <v>693.6285210522187</v>
      </c>
      <c r="N12">
        <v>18097.1596270349</v>
      </c>
    </row>
    <row r="13" spans="1:15">
      <c r="A13">
        <v>11</v>
      </c>
      <c r="B13">
        <v>1.784641068447413</v>
      </c>
      <c r="C13">
        <v>94.12857142857139</v>
      </c>
      <c r="D13">
        <v>0.6173121063490089</v>
      </c>
      <c r="E13">
        <v>37.09217459701457</v>
      </c>
      <c r="F13">
        <v>265.3844500711565</v>
      </c>
      <c r="G13">
        <v>19007.70087080907</v>
      </c>
      <c r="H13">
        <v>0.1899559563054403</v>
      </c>
      <c r="I13">
        <v>0.1510310730954904</v>
      </c>
      <c r="J13">
        <v>6.437342380652836</v>
      </c>
      <c r="K13">
        <v>2.88665683963427</v>
      </c>
      <c r="L13">
        <v>933.0551285060506</v>
      </c>
      <c r="M13">
        <v>693.539722686999</v>
      </c>
      <c r="N13">
        <v>18017.10543572676</v>
      </c>
    </row>
    <row r="14" spans="1:15">
      <c r="A14">
        <v>12</v>
      </c>
      <c r="B14">
        <v>1.830522088353414</v>
      </c>
      <c r="C14">
        <v>97.82142857142854</v>
      </c>
      <c r="D14">
        <v>0.6172800019514506</v>
      </c>
      <c r="E14">
        <v>37.53474204864237</v>
      </c>
      <c r="F14">
        <v>255.3659206307192</v>
      </c>
      <c r="G14">
        <v>19007.70087080907</v>
      </c>
      <c r="H14">
        <v>0.1899559563054403</v>
      </c>
      <c r="I14">
        <v>0.1510890259494405</v>
      </c>
      <c r="J14">
        <v>6.561430354185267</v>
      </c>
      <c r="K14">
        <v>2.88665683963427</v>
      </c>
      <c r="L14">
        <v>933.0551285060506</v>
      </c>
      <c r="M14">
        <v>693.453517730712</v>
      </c>
      <c r="N14">
        <v>17923.26987857296</v>
      </c>
    </row>
    <row r="15" spans="1:15">
      <c r="A15">
        <v>13</v>
      </c>
      <c r="B15">
        <v>1.873065015479876</v>
      </c>
      <c r="C15">
        <v>101.5142857142857</v>
      </c>
      <c r="D15">
        <v>0.6172602256938508</v>
      </c>
      <c r="E15">
        <v>37.97724225110293</v>
      </c>
      <c r="F15">
        <v>246.076293487032</v>
      </c>
      <c r="G15">
        <v>19007.70087080907</v>
      </c>
      <c r="H15">
        <v>0.1899559563054403</v>
      </c>
      <c r="I15">
        <v>0.1511453002761996</v>
      </c>
      <c r="J15">
        <v>6.676523164453192</v>
      </c>
      <c r="K15">
        <v>2.88665683963427</v>
      </c>
      <c r="L15">
        <v>933.0551285060506</v>
      </c>
      <c r="M15">
        <v>693.3698728480563</v>
      </c>
      <c r="N15">
        <v>17831.3455348059</v>
      </c>
    </row>
    <row r="16" spans="1:15">
      <c r="A16">
        <v>14</v>
      </c>
      <c r="B16">
        <v>1.912621359223301</v>
      </c>
      <c r="C16">
        <v>105.2071428571428</v>
      </c>
      <c r="D16">
        <v>0.6172573274702903</v>
      </c>
      <c r="E16">
        <v>38.4196794038388</v>
      </c>
      <c r="F16">
        <v>237.4388134318487</v>
      </c>
      <c r="G16">
        <v>19007.70087080907</v>
      </c>
      <c r="H16">
        <v>0.1899559563054403</v>
      </c>
      <c r="I16">
        <v>0.1511999189762854</v>
      </c>
      <c r="J16">
        <v>6.783565299049178</v>
      </c>
      <c r="K16">
        <v>2.88665683963427</v>
      </c>
      <c r="L16">
        <v>933.0551285060506</v>
      </c>
      <c r="M16">
        <v>693.2887483932866</v>
      </c>
      <c r="N16">
        <v>17742.57727286051</v>
      </c>
    </row>
    <row r="17" spans="1:14">
      <c r="A17">
        <v>15</v>
      </c>
      <c r="B17">
        <v>1.949494949494949</v>
      </c>
      <c r="C17">
        <v>108.9</v>
      </c>
      <c r="D17">
        <v>0.6172765645683694</v>
      </c>
      <c r="E17">
        <v>38.86205743712039</v>
      </c>
      <c r="F17">
        <v>229.387136497291</v>
      </c>
      <c r="G17">
        <v>19007.70087080907</v>
      </c>
      <c r="H17">
        <v>0.1899559563054403</v>
      </c>
      <c r="I17">
        <v>0.1512529115154449</v>
      </c>
      <c r="J17">
        <v>6.88337279225891</v>
      </c>
      <c r="K17">
        <v>2.88665683963427</v>
      </c>
      <c r="L17">
        <v>933.0551285060506</v>
      </c>
      <c r="M17">
        <v>693.210095253329</v>
      </c>
      <c r="N17">
        <v>17658.66394480631</v>
      </c>
    </row>
    <row r="18" spans="1:14">
      <c r="A18">
        <v>16</v>
      </c>
      <c r="B18">
        <v>2</v>
      </c>
      <c r="C18">
        <v>114.4</v>
      </c>
      <c r="D18">
        <v>0.617466925488493</v>
      </c>
      <c r="E18">
        <v>39.3875458005313</v>
      </c>
      <c r="F18">
        <v>218.3589087810751</v>
      </c>
      <c r="G18">
        <v>19007.70087080907</v>
      </c>
      <c r="H18">
        <v>0.1902978130010308</v>
      </c>
      <c r="I18">
        <v>0.1509813319722819</v>
      </c>
      <c r="J18">
        <v>6.7050575164285</v>
      </c>
      <c r="K18">
        <v>2.88665683963427</v>
      </c>
      <c r="L18">
        <v>933.0551285060506</v>
      </c>
      <c r="M18">
        <v>692.7716088360804</v>
      </c>
      <c r="N18">
        <v>9561.271574002247</v>
      </c>
    </row>
    <row r="19" spans="1:14">
      <c r="A19">
        <v>17</v>
      </c>
      <c r="B19">
        <v>2.163007119322826</v>
      </c>
      <c r="C19">
        <v>121.5725161731484</v>
      </c>
      <c r="D19">
        <v>0.6176304950563466</v>
      </c>
      <c r="E19">
        <v>40.10803158147935</v>
      </c>
      <c r="F19">
        <v>205.4762042514373</v>
      </c>
      <c r="G19">
        <v>19007.70087080907</v>
      </c>
      <c r="H19">
        <v>0.1906364196594941</v>
      </c>
      <c r="I19">
        <v>0.150948743524294</v>
      </c>
      <c r="J19">
        <v>6.684835546301668</v>
      </c>
      <c r="K19">
        <v>2.88665683963427</v>
      </c>
      <c r="L19">
        <v>933.0551285060506</v>
      </c>
      <c r="M19">
        <v>691.9889724513411</v>
      </c>
      <c r="N19">
        <v>6848.119525510892</v>
      </c>
    </row>
    <row r="20" spans="1:14">
      <c r="A20">
        <v>18</v>
      </c>
      <c r="B20">
        <v>2.33484036249307</v>
      </c>
      <c r="C20">
        <v>129.0389168641465</v>
      </c>
      <c r="D20">
        <v>0.6176842873255561</v>
      </c>
      <c r="E20">
        <v>40.94887984927284</v>
      </c>
      <c r="F20">
        <v>193.5870183322637</v>
      </c>
      <c r="G20">
        <v>19007.70087080907</v>
      </c>
      <c r="H20">
        <v>0.1907658928318631</v>
      </c>
      <c r="I20">
        <v>0.1510157106395477</v>
      </c>
      <c r="J20">
        <v>6.887732559045848</v>
      </c>
      <c r="K20">
        <v>2.88665683963427</v>
      </c>
      <c r="L20">
        <v>933.0551285060506</v>
      </c>
      <c r="M20">
        <v>691.5722199790434</v>
      </c>
      <c r="N20">
        <v>6189.112921143526</v>
      </c>
    </row>
    <row r="21" spans="1:14">
      <c r="A21">
        <v>19</v>
      </c>
      <c r="B21">
        <v>2.482451003663769</v>
      </c>
      <c r="C21">
        <v>135.6078425295159</v>
      </c>
      <c r="D21">
        <v>0.6177109441987548</v>
      </c>
      <c r="E21">
        <v>41.68837900525479</v>
      </c>
      <c r="F21">
        <v>184.209546428835</v>
      </c>
      <c r="G21">
        <v>19007.70087080906</v>
      </c>
      <c r="H21">
        <v>0.1908796119794244</v>
      </c>
      <c r="I21">
        <v>0.1510761840900802</v>
      </c>
      <c r="J21">
        <v>7.057170696733207</v>
      </c>
      <c r="K21">
        <v>2.88665683963427</v>
      </c>
      <c r="L21">
        <v>933.0551285060506</v>
      </c>
      <c r="M21">
        <v>691.2041438232328</v>
      </c>
      <c r="N21">
        <v>5714.225731409702</v>
      </c>
    </row>
    <row r="22" spans="1:14">
      <c r="A22">
        <v>20</v>
      </c>
      <c r="B22">
        <v>2.508299150549143</v>
      </c>
      <c r="C22">
        <v>137.4097875722005</v>
      </c>
      <c r="D22">
        <v>0.6177248825661847</v>
      </c>
      <c r="E22">
        <v>41.90670831262454</v>
      </c>
      <c r="F22">
        <v>181.7938853258861</v>
      </c>
      <c r="G22">
        <v>19007.70087080907</v>
      </c>
      <c r="H22">
        <v>0.1908737303229668</v>
      </c>
      <c r="I22">
        <v>0.1511005050725678</v>
      </c>
      <c r="J22">
        <v>7.125215430907912</v>
      </c>
      <c r="K22">
        <v>2.88665683963427</v>
      </c>
      <c r="L22">
        <v>933.0551285060506</v>
      </c>
      <c r="M22">
        <v>691.1823555903139</v>
      </c>
      <c r="N22">
        <v>5717.479177278542</v>
      </c>
    </row>
    <row r="23" spans="1:14">
      <c r="A23">
        <v>21</v>
      </c>
      <c r="B23">
        <v>2.629881830644702</v>
      </c>
      <c r="C23">
        <v>142.7928859978499</v>
      </c>
      <c r="D23">
        <v>0.6177319764204259</v>
      </c>
      <c r="E23">
        <v>42.50879029465109</v>
      </c>
      <c r="F23">
        <v>174.9405020424557</v>
      </c>
      <c r="G23">
        <v>19007.70087080907</v>
      </c>
      <c r="H23">
        <v>0.1909756125178672</v>
      </c>
      <c r="I23">
        <v>0.1511486422178751</v>
      </c>
      <c r="J23">
        <v>7.250444541817461</v>
      </c>
      <c r="K23">
        <v>2.88665683963427</v>
      </c>
      <c r="L23">
        <v>933.0551285060506</v>
      </c>
      <c r="M23">
        <v>690.8619213502891</v>
      </c>
      <c r="N23">
        <v>5356.362299492132</v>
      </c>
    </row>
    <row r="24" spans="1:14">
      <c r="A24">
        <v>22</v>
      </c>
      <c r="B24">
        <v>2.652416173982201</v>
      </c>
      <c r="C24">
        <v>144.5865439149194</v>
      </c>
      <c r="D24">
        <v>0.6177345107105676</v>
      </c>
      <c r="E24">
        <v>42.72606302069258</v>
      </c>
      <c r="F24">
        <v>172.7702902923967</v>
      </c>
      <c r="G24">
        <v>19007.70087080906</v>
      </c>
      <c r="H24">
        <v>0.1909697814216791</v>
      </c>
      <c r="I24">
        <v>0.151172058065324</v>
      </c>
      <c r="J24">
        <v>7.312433612709126</v>
      </c>
      <c r="K24">
        <v>2.88665683963427</v>
      </c>
      <c r="L24">
        <v>933.0551285060506</v>
      </c>
      <c r="M24">
        <v>690.8413742597493</v>
      </c>
      <c r="N24">
        <v>5357.415744377305</v>
      </c>
    </row>
    <row r="25" spans="1:14">
      <c r="A25">
        <v>23</v>
      </c>
      <c r="B25">
        <v>2.756422353330269</v>
      </c>
      <c r="C25">
        <v>149.1712351494403</v>
      </c>
      <c r="D25">
        <v>0.6177355429156132</v>
      </c>
      <c r="E25">
        <v>43.23681247830657</v>
      </c>
      <c r="F25">
        <v>167.4602958105808</v>
      </c>
      <c r="G25">
        <v>19007.70087080906</v>
      </c>
      <c r="H25">
        <v>0.1910608860609047</v>
      </c>
      <c r="I25">
        <v>0.1512125501482504</v>
      </c>
      <c r="J25">
        <v>7.411905329653745</v>
      </c>
      <c r="K25">
        <v>2.88665683963427</v>
      </c>
      <c r="L25">
        <v>933.0551285060506</v>
      </c>
      <c r="M25">
        <v>690.5588963221414</v>
      </c>
      <c r="N25">
        <v>5074.621753350897</v>
      </c>
    </row>
    <row r="26" spans="1:14">
      <c r="A26">
        <v>24</v>
      </c>
      <c r="B26">
        <v>2.776339566811107</v>
      </c>
      <c r="C26">
        <v>150.9556234671524</v>
      </c>
      <c r="D26">
        <v>0.6177303894849779</v>
      </c>
      <c r="E26">
        <v>43.45289289087944</v>
      </c>
      <c r="F26">
        <v>165.4808121142346</v>
      </c>
      <c r="G26">
        <v>19007.70087080907</v>
      </c>
      <c r="H26">
        <v>0.1910551621816924</v>
      </c>
      <c r="I26">
        <v>0.1512351818768141</v>
      </c>
      <c r="J26">
        <v>7.469168068687488</v>
      </c>
      <c r="K26">
        <v>2.88665683963427</v>
      </c>
      <c r="L26">
        <v>933.0551285060506</v>
      </c>
      <c r="M26">
        <v>690.5392680252245</v>
      </c>
      <c r="N26">
        <v>5074.304803042869</v>
      </c>
    </row>
    <row r="27" spans="1:14">
      <c r="A27">
        <v>25</v>
      </c>
      <c r="B27">
        <v>2.867678514048715</v>
      </c>
      <c r="C27">
        <v>154.9180422452538</v>
      </c>
      <c r="D27">
        <v>0.6177312143060119</v>
      </c>
      <c r="E27">
        <v>43.89214494672847</v>
      </c>
      <c r="F27">
        <v>161.2482239157673</v>
      </c>
      <c r="G27">
        <v>19007.70087080906</v>
      </c>
      <c r="H27">
        <v>0.1911386712894833</v>
      </c>
      <c r="I27">
        <v>0.1512695914590247</v>
      </c>
      <c r="J27">
        <v>7.550984757669959</v>
      </c>
      <c r="K27">
        <v>2.88665683963427</v>
      </c>
      <c r="L27">
        <v>933.0551285060506</v>
      </c>
      <c r="M27">
        <v>690.2845743266602</v>
      </c>
      <c r="N27">
        <v>4844.91850636611</v>
      </c>
    </row>
    <row r="28" spans="1:14">
      <c r="A28">
        <v>26</v>
      </c>
      <c r="B28">
        <v>2.885433919730397</v>
      </c>
      <c r="C28">
        <v>156.6906434620433</v>
      </c>
      <c r="D28">
        <v>0.6177208382064173</v>
      </c>
      <c r="E28">
        <v>44.10675964145405</v>
      </c>
      <c r="F28">
        <v>159.4240639557154</v>
      </c>
      <c r="G28">
        <v>19007.70087080906</v>
      </c>
      <c r="H28">
        <v>0.1911329984769254</v>
      </c>
      <c r="I28">
        <v>0.1512915315914138</v>
      </c>
      <c r="J28">
        <v>7.604268300163596</v>
      </c>
      <c r="K28">
        <v>2.88665683963427</v>
      </c>
      <c r="L28">
        <v>933.0551285060506</v>
      </c>
      <c r="M28">
        <v>690.2658611133298</v>
      </c>
      <c r="N28">
        <v>4843.450497855858</v>
      </c>
    </row>
    <row r="29" spans="1:14">
      <c r="A29">
        <v>27</v>
      </c>
      <c r="B29">
        <v>2.966431475829787</v>
      </c>
      <c r="C29">
        <v>160.0911635401585</v>
      </c>
      <c r="D29">
        <v>0.6177234351562166</v>
      </c>
      <c r="E29">
        <v>44.48158193710552</v>
      </c>
      <c r="F29">
        <v>156.0377138385202</v>
      </c>
      <c r="G29">
        <v>19007.70087080907</v>
      </c>
      <c r="H29">
        <v>0.1912094227014146</v>
      </c>
      <c r="I29">
        <v>0.1513205956900648</v>
      </c>
      <c r="J29">
        <v>7.670798659792576</v>
      </c>
      <c r="K29">
        <v>2.88665683963427</v>
      </c>
      <c r="L29">
        <v>933.0551285060506</v>
      </c>
      <c r="M29">
        <v>690.0365507368792</v>
      </c>
      <c r="N29">
        <v>4654.03354458429</v>
      </c>
    </row>
    <row r="30" spans="1:14">
      <c r="A30">
        <v>28</v>
      </c>
      <c r="B30">
        <v>2.982380361096365</v>
      </c>
      <c r="C30">
        <v>161.8499670974538</v>
      </c>
      <c r="D30">
        <v>0.6177097057564295</v>
      </c>
      <c r="E30">
        <v>44.69449870062321</v>
      </c>
      <c r="F30">
        <v>154.3420713179001</v>
      </c>
      <c r="G30">
        <v>19007.70087080906</v>
      </c>
      <c r="H30">
        <v>0.1912037901353087</v>
      </c>
      <c r="I30">
        <v>0.1513419148703787</v>
      </c>
      <c r="J30">
        <v>7.720763423351573</v>
      </c>
      <c r="K30">
        <v>2.88665683963427</v>
      </c>
      <c r="L30">
        <v>933.0551285060506</v>
      </c>
      <c r="M30">
        <v>690.0186714169209</v>
      </c>
      <c r="N30">
        <v>4651.561760418096</v>
      </c>
    </row>
    <row r="31" spans="1:14">
      <c r="A31">
        <v>29</v>
      </c>
      <c r="B31">
        <v>3.055216887408628</v>
      </c>
      <c r="C31">
        <v>164.7656549911504</v>
      </c>
      <c r="D31">
        <v>0.61771560865492</v>
      </c>
      <c r="E31">
        <v>45.01364131219383</v>
      </c>
      <c r="F31">
        <v>151.6108388359011</v>
      </c>
      <c r="G31">
        <v>19007.70087080907</v>
      </c>
      <c r="H31">
        <v>0.191274358832827</v>
      </c>
      <c r="I31">
        <v>0.1513664104231284</v>
      </c>
      <c r="J31">
        <v>7.77516803327974</v>
      </c>
      <c r="K31">
        <v>2.88665683963427</v>
      </c>
      <c r="L31">
        <v>933.0551285060506</v>
      </c>
      <c r="M31">
        <v>689.8105475590916</v>
      </c>
      <c r="N31">
        <v>4492.060524556912</v>
      </c>
    </row>
    <row r="32" spans="1:14">
      <c r="A32">
        <v>30</v>
      </c>
      <c r="B32">
        <v>3.069630435514849</v>
      </c>
      <c r="C32">
        <v>166.5087744210656</v>
      </c>
      <c r="D32">
        <v>0.6177000075375839</v>
      </c>
      <c r="E32">
        <v>45.22463894666315</v>
      </c>
      <c r="F32">
        <v>150.02368044212</v>
      </c>
      <c r="G32">
        <v>19007.70087080907</v>
      </c>
      <c r="H32">
        <v>0.1912687635605574</v>
      </c>
      <c r="I32">
        <v>0.151387163964055</v>
      </c>
      <c r="J32">
        <v>7.822313773980469</v>
      </c>
      <c r="K32">
        <v>2.88665683963427</v>
      </c>
      <c r="L32">
        <v>933.0551285060506</v>
      </c>
      <c r="M32">
        <v>689.7934250245829</v>
      </c>
      <c r="N32">
        <v>4488.719013068334</v>
      </c>
    </row>
    <row r="33" spans="1:14">
      <c r="A33">
        <v>31</v>
      </c>
      <c r="B33">
        <v>3.135927126831179</v>
      </c>
      <c r="C33">
        <v>169.0002865851085</v>
      </c>
      <c r="D33">
        <v>0.6177102879313595</v>
      </c>
      <c r="E33">
        <v>45.49499204698695</v>
      </c>
      <c r="F33">
        <v>147.8119337506268</v>
      </c>
      <c r="G33">
        <v>19007.70087080906</v>
      </c>
      <c r="H33">
        <v>0.1913344292595118</v>
      </c>
      <c r="I33">
        <v>0.1514077116568724</v>
      </c>
      <c r="J33">
        <v>7.866899215375359</v>
      </c>
      <c r="K33">
        <v>2.88665683963427</v>
      </c>
      <c r="L33">
        <v>933.0551285060506</v>
      </c>
      <c r="M33">
        <v>689.6032110532755</v>
      </c>
      <c r="N33">
        <v>4352.19487114674</v>
      </c>
    </row>
    <row r="34" spans="1:14">
      <c r="A34">
        <v>32</v>
      </c>
      <c r="B34">
        <v>3.175903124862717</v>
      </c>
      <c r="C34">
        <v>167.8716528948478</v>
      </c>
      <c r="D34">
        <v>0.6177738740537646</v>
      </c>
      <c r="E34">
        <v>45.30711593387113</v>
      </c>
      <c r="F34">
        <v>148.805702057406</v>
      </c>
      <c r="G34">
        <v>19007.70087080906</v>
      </c>
      <c r="H34">
        <v>0.1914591027266019</v>
      </c>
      <c r="I34">
        <v>0.151375651672212</v>
      </c>
      <c r="J34">
        <v>7.780291408541393</v>
      </c>
      <c r="K34">
        <v>2.88665683963427</v>
      </c>
      <c r="L34">
        <v>933.0551285060506</v>
      </c>
      <c r="M34">
        <v>689.3476234139313</v>
      </c>
      <c r="N34">
        <v>4150.302971281069</v>
      </c>
    </row>
    <row r="35" spans="1:14">
      <c r="A35">
        <v>33</v>
      </c>
      <c r="B35">
        <v>3.471568627911064</v>
      </c>
      <c r="C35">
        <v>179.5063346420803</v>
      </c>
      <c r="D35">
        <v>0.6178337111442552</v>
      </c>
      <c r="E35">
        <v>46.58285523380472</v>
      </c>
      <c r="F35">
        <v>139.1608781626755</v>
      </c>
      <c r="G35">
        <v>19007.70087080908</v>
      </c>
      <c r="H35">
        <v>0.191731955994634</v>
      </c>
      <c r="I35">
        <v>0.1514796645380528</v>
      </c>
      <c r="J35">
        <v>8.001003982408486</v>
      </c>
      <c r="K35">
        <v>2.88665683963427</v>
      </c>
      <c r="L35">
        <v>933.0551285060506</v>
      </c>
      <c r="M35">
        <v>688.5317517330219</v>
      </c>
      <c r="N35">
        <v>3714.487414953194</v>
      </c>
    </row>
    <row r="36" spans="1:14">
      <c r="A36">
        <v>34</v>
      </c>
      <c r="B36">
        <v>3.718144702960304</v>
      </c>
      <c r="C36">
        <v>187.214121857724</v>
      </c>
      <c r="D36">
        <v>0.6178674614960481</v>
      </c>
      <c r="E36">
        <v>47.40961187135434</v>
      </c>
      <c r="F36">
        <v>133.4314896583447</v>
      </c>
      <c r="G36">
        <v>19007.70087080907</v>
      </c>
      <c r="H36">
        <v>0.1919536079980914</v>
      </c>
      <c r="I36">
        <v>0.1515491545147483</v>
      </c>
      <c r="J36">
        <v>8.148662943316587</v>
      </c>
      <c r="K36">
        <v>2.88665683963427</v>
      </c>
      <c r="L36">
        <v>933.0551285060506</v>
      </c>
      <c r="M36">
        <v>687.8926937210216</v>
      </c>
      <c r="N36">
        <v>3446.66878576436</v>
      </c>
    </row>
    <row r="37" spans="1:14">
      <c r="A37">
        <v>35</v>
      </c>
      <c r="B37">
        <v>3.96633512479425</v>
      </c>
      <c r="C37">
        <v>194.5456551848969</v>
      </c>
      <c r="D37">
        <v>0.6179087087866572</v>
      </c>
      <c r="E37">
        <v>48.19012658243346</v>
      </c>
      <c r="F37">
        <v>128.4030688879362</v>
      </c>
      <c r="G37">
        <v>19007.70087080907</v>
      </c>
      <c r="H37">
        <v>0.1921766544259718</v>
      </c>
      <c r="I37">
        <v>0.1516141437085932</v>
      </c>
      <c r="J37">
        <v>8.284028512317711</v>
      </c>
      <c r="K37">
        <v>2.88665683963427</v>
      </c>
      <c r="L37">
        <v>933.0551285060506</v>
      </c>
      <c r="M37">
        <v>687.2582506462144</v>
      </c>
      <c r="N37">
        <v>3221.112045849717</v>
      </c>
    </row>
    <row r="38" spans="1:14">
      <c r="A38">
        <v>36</v>
      </c>
      <c r="B38">
        <v>4.089745955844232</v>
      </c>
      <c r="C38">
        <v>204.5521788572704</v>
      </c>
      <c r="D38">
        <v>0.617847882196257</v>
      </c>
      <c r="E38">
        <v>49.38944234594413</v>
      </c>
      <c r="F38">
        <v>122.1216967920218</v>
      </c>
      <c r="G38">
        <v>19007.70087080907</v>
      </c>
      <c r="H38">
        <v>0.1921689049160206</v>
      </c>
      <c r="I38">
        <v>0.1517337843428473</v>
      </c>
      <c r="J38">
        <v>8.532890658692937</v>
      </c>
      <c r="K38">
        <v>2.88665683963427</v>
      </c>
      <c r="L38">
        <v>933.0551285060506</v>
      </c>
      <c r="M38">
        <v>687.1004091683279</v>
      </c>
      <c r="N38">
        <v>3183.731261061134</v>
      </c>
    </row>
    <row r="39" spans="1:14">
      <c r="A39">
        <v>37</v>
      </c>
      <c r="B39">
        <v>4.094903578739586</v>
      </c>
      <c r="C39">
        <v>205.9386552516283</v>
      </c>
      <c r="D39">
        <v>0.6178557785360155</v>
      </c>
      <c r="E39">
        <v>49.56083412455503</v>
      </c>
      <c r="F39">
        <v>121.2995157904309</v>
      </c>
      <c r="G39">
        <v>19007.70087080906</v>
      </c>
      <c r="H39">
        <v>0.1921556411782018</v>
      </c>
      <c r="I39">
        <v>0.1517512805385297</v>
      </c>
      <c r="J39">
        <v>8.567431513399397</v>
      </c>
      <c r="K39">
        <v>2.88665683963427</v>
      </c>
      <c r="L39">
        <v>933.0551285060506</v>
      </c>
      <c r="M39">
        <v>687.1066035186371</v>
      </c>
      <c r="N39">
        <v>3187.058699414815</v>
      </c>
    </row>
    <row r="40" spans="1:14">
      <c r="A40">
        <v>38</v>
      </c>
      <c r="B40">
        <v>4.318116026548564</v>
      </c>
      <c r="C40">
        <v>213.0093853718724</v>
      </c>
      <c r="D40">
        <v>0.6178960590373451</v>
      </c>
      <c r="E40">
        <v>50.31643939349784</v>
      </c>
      <c r="F40">
        <v>117.2730446639447</v>
      </c>
      <c r="G40">
        <v>19007.70087080907</v>
      </c>
      <c r="H40">
        <v>0.1923621722330297</v>
      </c>
      <c r="I40">
        <v>0.1518132385385982</v>
      </c>
      <c r="J40">
        <v>8.683593869369835</v>
      </c>
      <c r="K40">
        <v>2.88665683963427</v>
      </c>
      <c r="L40">
        <v>933.0551285060506</v>
      </c>
      <c r="M40">
        <v>686.5177529107743</v>
      </c>
      <c r="N40">
        <v>3004.629775015192</v>
      </c>
    </row>
    <row r="41" spans="1:14">
      <c r="A41">
        <v>39</v>
      </c>
      <c r="B41">
        <v>4.345606794983337</v>
      </c>
      <c r="C41">
        <v>209.6447580705917</v>
      </c>
      <c r="D41">
        <v>0.6178945938622779</v>
      </c>
      <c r="E41">
        <v>49.91497616001368</v>
      </c>
      <c r="F41">
        <v>119.1551813384413</v>
      </c>
      <c r="G41">
        <v>19007.70087080907</v>
      </c>
      <c r="H41">
        <v>0.1923600528006851</v>
      </c>
      <c r="I41">
        <v>0.1517841082198569</v>
      </c>
      <c r="J41">
        <v>8.645545356277077</v>
      </c>
      <c r="K41">
        <v>2.88665683963427</v>
      </c>
      <c r="L41">
        <v>933.0551285060506</v>
      </c>
      <c r="M41">
        <v>686.5657642338958</v>
      </c>
      <c r="N41">
        <v>3037.991540609323</v>
      </c>
    </row>
    <row r="42" spans="1:14">
      <c r="A42">
        <v>40</v>
      </c>
      <c r="B42">
        <v>4.325382527475191</v>
      </c>
      <c r="C42">
        <v>211.7007945791977</v>
      </c>
      <c r="D42">
        <v>0.6178954511811472</v>
      </c>
      <c r="E42">
        <v>50.15370575947629</v>
      </c>
      <c r="F42">
        <v>117.9979471225358</v>
      </c>
      <c r="G42">
        <v>19007.70087080907</v>
      </c>
      <c r="H42">
        <v>0.1923767807937999</v>
      </c>
      <c r="I42">
        <v>0.1517985608717528</v>
      </c>
      <c r="J42">
        <v>8.658216313868436</v>
      </c>
      <c r="K42">
        <v>2.88665683963427</v>
      </c>
      <c r="L42">
        <v>933.0551285060506</v>
      </c>
      <c r="M42">
        <v>686.5042182848006</v>
      </c>
      <c r="N42">
        <v>3004.596296256716</v>
      </c>
    </row>
    <row r="43" spans="1:14">
      <c r="A43">
        <v>41</v>
      </c>
      <c r="B43">
        <v>4.520491631399278</v>
      </c>
      <c r="C43">
        <v>218.8883452733254</v>
      </c>
      <c r="D43">
        <v>0.617936082642852</v>
      </c>
      <c r="E43">
        <v>50.93866558962107</v>
      </c>
      <c r="F43">
        <v>114.1232948394863</v>
      </c>
      <c r="G43">
        <v>19007.70087080906</v>
      </c>
      <c r="H43">
        <v>0.1925466921657343</v>
      </c>
      <c r="I43">
        <v>0.1518644938510547</v>
      </c>
      <c r="J43">
        <v>8.779859871820442</v>
      </c>
      <c r="K43">
        <v>2.88665683963427</v>
      </c>
      <c r="L43">
        <v>933.0551285060506</v>
      </c>
      <c r="M43">
        <v>685.9986584992549</v>
      </c>
      <c r="N43">
        <v>2864.086795481865</v>
      </c>
    </row>
    <row r="44" spans="1:14">
      <c r="A44">
        <v>42</v>
      </c>
      <c r="B44">
        <v>4.557284572829243</v>
      </c>
      <c r="C44">
        <v>223.2969567098043</v>
      </c>
      <c r="D44">
        <v>0.6178994740900774</v>
      </c>
      <c r="E44">
        <v>51.47455002324253</v>
      </c>
      <c r="F44">
        <v>111.8701281586171</v>
      </c>
      <c r="G44">
        <v>19007.70087080906</v>
      </c>
      <c r="H44">
        <v>0.1925249474030112</v>
      </c>
      <c r="I44">
        <v>0.1519185457674403</v>
      </c>
      <c r="J44">
        <v>8.880728410573768</v>
      </c>
      <c r="K44">
        <v>2.88665683963427</v>
      </c>
      <c r="L44">
        <v>933.0551285060506</v>
      </c>
      <c r="M44">
        <v>685.9713697061915</v>
      </c>
      <c r="N44">
        <v>2861.255443887328</v>
      </c>
    </row>
    <row r="45" spans="1:14">
      <c r="A45">
        <v>43</v>
      </c>
      <c r="B45">
        <v>4.567489305015322</v>
      </c>
      <c r="C45">
        <v>222.0571476605551</v>
      </c>
      <c r="D45">
        <v>0.6179038489011706</v>
      </c>
      <c r="E45">
        <v>51.3195542511767</v>
      </c>
      <c r="F45">
        <v>112.4947313235814</v>
      </c>
      <c r="G45">
        <v>19007.70087080907</v>
      </c>
      <c r="H45">
        <v>0.192540744897982</v>
      </c>
      <c r="I45">
        <v>0.1519047662924517</v>
      </c>
      <c r="J45">
        <v>8.858624220386835</v>
      </c>
      <c r="K45">
        <v>2.88665683963427</v>
      </c>
      <c r="L45">
        <v>933.0551285060506</v>
      </c>
      <c r="M45">
        <v>685.95368733084</v>
      </c>
      <c r="N45">
        <v>2860.493317573841</v>
      </c>
    </row>
    <row r="46" spans="1:14">
      <c r="A46">
        <v>44</v>
      </c>
      <c r="B46">
        <v>4.734571657302237</v>
      </c>
      <c r="C46">
        <v>228.7034525055346</v>
      </c>
      <c r="D46">
        <v>0.6179345959593407</v>
      </c>
      <c r="E46">
        <v>52.05008913758514</v>
      </c>
      <c r="F46">
        <v>109.2255446556955</v>
      </c>
      <c r="G46">
        <v>19007.70087080907</v>
      </c>
      <c r="H46">
        <v>0.1926860245766136</v>
      </c>
      <c r="I46">
        <v>0.1519661120811908</v>
      </c>
      <c r="J46">
        <v>8.965662733471719</v>
      </c>
      <c r="K46">
        <v>2.88665683963427</v>
      </c>
      <c r="L46">
        <v>933.0551285060506</v>
      </c>
      <c r="M46">
        <v>685.5147713769719</v>
      </c>
      <c r="N46">
        <v>2747.932504076121</v>
      </c>
    </row>
    <row r="47" spans="1:14">
      <c r="A47">
        <v>45</v>
      </c>
      <c r="B47">
        <v>4.819434343585975</v>
      </c>
      <c r="C47">
        <v>231.8497145093237</v>
      </c>
      <c r="D47">
        <v>0.6179239778685436</v>
      </c>
      <c r="E47">
        <v>52.4104128568132</v>
      </c>
      <c r="F47">
        <v>107.7433250992872</v>
      </c>
      <c r="G47">
        <v>19007.70087080907</v>
      </c>
      <c r="H47">
        <v>0.1927207817053624</v>
      </c>
      <c r="I47">
        <v>0.152002410185054</v>
      </c>
      <c r="J47">
        <v>9.035638856563219</v>
      </c>
      <c r="K47">
        <v>2.88665683963427</v>
      </c>
      <c r="L47">
        <v>933.0551285060506</v>
      </c>
      <c r="M47">
        <v>685.3780835205392</v>
      </c>
      <c r="N47">
        <v>2723.171252115188</v>
      </c>
    </row>
    <row r="48" spans="1:14">
      <c r="A48">
        <v>46</v>
      </c>
      <c r="B48">
        <v>4.832610243775255</v>
      </c>
      <c r="C48">
        <v>230.6747958500543</v>
      </c>
      <c r="D48">
        <v>0.6179319381216414</v>
      </c>
      <c r="E48">
        <v>52.26270744641311</v>
      </c>
      <c r="F48">
        <v>108.2921047897792</v>
      </c>
      <c r="G48">
        <v>19007.70087080907</v>
      </c>
      <c r="H48">
        <v>0.1927376785191253</v>
      </c>
      <c r="I48">
        <v>0.1519893397921971</v>
      </c>
      <c r="J48">
        <v>9.015989430344073</v>
      </c>
      <c r="K48">
        <v>2.88665683963427</v>
      </c>
      <c r="L48">
        <v>933.0551285060506</v>
      </c>
      <c r="M48">
        <v>685.3567786731211</v>
      </c>
      <c r="N48">
        <v>2722.09712348625</v>
      </c>
    </row>
    <row r="49" spans="1:14">
      <c r="A49">
        <v>47</v>
      </c>
      <c r="B49">
        <v>4.973640715502572</v>
      </c>
      <c r="C49">
        <v>236.5647560552036</v>
      </c>
      <c r="D49">
        <v>0.6179549007653632</v>
      </c>
      <c r="E49">
        <v>52.91198362704952</v>
      </c>
      <c r="F49">
        <v>105.5958612817445</v>
      </c>
      <c r="G49">
        <v>19007.70087080907</v>
      </c>
      <c r="H49">
        <v>0.1928612386540245</v>
      </c>
      <c r="I49">
        <v>0.1520437247106403</v>
      </c>
      <c r="J49">
        <v>9.107277764720765</v>
      </c>
      <c r="K49">
        <v>2.88665683963427</v>
      </c>
      <c r="L49">
        <v>933.0551285060506</v>
      </c>
      <c r="M49">
        <v>684.9808886245876</v>
      </c>
      <c r="N49">
        <v>2634.063539842358</v>
      </c>
    </row>
    <row r="50" spans="1:14">
      <c r="A50">
        <v>48</v>
      </c>
      <c r="B50">
        <v>5.05530139475847</v>
      </c>
      <c r="C50">
        <v>235.9312570930914</v>
      </c>
      <c r="D50">
        <v>0.6179850408531737</v>
      </c>
      <c r="E50">
        <v>52.80179900632488</v>
      </c>
      <c r="F50">
        <v>105.87939670367</v>
      </c>
      <c r="G50">
        <v>19007.70087080906</v>
      </c>
      <c r="H50">
        <v>0.1929395932341395</v>
      </c>
      <c r="I50">
        <v>0.1520367426758891</v>
      </c>
      <c r="J50">
        <v>9.102349374831537</v>
      </c>
      <c r="K50">
        <v>2.88665683963427</v>
      </c>
      <c r="L50">
        <v>933.0551285060506</v>
      </c>
      <c r="M50">
        <v>684.8036269873795</v>
      </c>
      <c r="N50">
        <v>2611.329063109385</v>
      </c>
    </row>
    <row r="51" spans="1:14">
      <c r="A51">
        <v>49</v>
      </c>
      <c r="B51">
        <v>5.019016555335499</v>
      </c>
      <c r="C51">
        <v>238.1486865504916</v>
      </c>
      <c r="D51">
        <v>0.6179556094079146</v>
      </c>
      <c r="E51">
        <v>53.08262031690588</v>
      </c>
      <c r="F51">
        <v>104.8935416205151</v>
      </c>
      <c r="G51">
        <v>19007.70087080906</v>
      </c>
      <c r="H51">
        <v>0.1929033103258694</v>
      </c>
      <c r="I51">
        <v>0.1520587801878382</v>
      </c>
      <c r="J51">
        <v>9.132838011032181</v>
      </c>
      <c r="K51">
        <v>2.88665683963427</v>
      </c>
      <c r="L51">
        <v>933.0551285060506</v>
      </c>
      <c r="M51">
        <v>684.8580820225773</v>
      </c>
      <c r="N51">
        <v>2609.238490708654</v>
      </c>
    </row>
    <row r="52" spans="1:14">
      <c r="A52">
        <v>50</v>
      </c>
      <c r="B52">
        <v>5.300798891812492</v>
      </c>
      <c r="C52">
        <v>250.8497449840516</v>
      </c>
      <c r="D52">
        <v>0.6179740483016675</v>
      </c>
      <c r="E52">
        <v>54.50153911576434</v>
      </c>
      <c r="F52">
        <v>99.58255754313473</v>
      </c>
      <c r="G52">
        <v>19007.70087080906</v>
      </c>
      <c r="H52">
        <v>0.1931239748850566</v>
      </c>
      <c r="I52">
        <v>0.1521832424571201</v>
      </c>
      <c r="J52">
        <v>9.337980762363872</v>
      </c>
      <c r="K52">
        <v>2.88665683963427</v>
      </c>
      <c r="L52">
        <v>933.0551285060506</v>
      </c>
      <c r="M52">
        <v>684.148054405768</v>
      </c>
      <c r="N52">
        <v>2466.320872113672</v>
      </c>
    </row>
    <row r="53" spans="1:14">
      <c r="A53">
        <v>51</v>
      </c>
      <c r="B53">
        <v>5.531169963301243</v>
      </c>
      <c r="C53">
        <v>262.2254910837162</v>
      </c>
      <c r="D53">
        <v>0.6179813134049136</v>
      </c>
      <c r="E53">
        <v>55.78997979520856</v>
      </c>
      <c r="F53">
        <v>95.26251266159312</v>
      </c>
      <c r="G53">
        <v>19007.70087080907</v>
      </c>
      <c r="H53">
        <v>0.1932792891808915</v>
      </c>
      <c r="I53">
        <v>0.1522999441575255</v>
      </c>
      <c r="J53">
        <v>9.523191676390725</v>
      </c>
      <c r="K53">
        <v>2.88665683963427</v>
      </c>
      <c r="L53">
        <v>933.0551285060506</v>
      </c>
      <c r="M53">
        <v>683.6066127600402</v>
      </c>
      <c r="N53">
        <v>2370.030942396826</v>
      </c>
    </row>
    <row r="54" spans="1:14">
      <c r="A54">
        <v>52</v>
      </c>
      <c r="B54">
        <v>5.751075756353725</v>
      </c>
      <c r="C54">
        <v>264.3566197069179</v>
      </c>
      <c r="D54">
        <v>0.6180484167026805</v>
      </c>
      <c r="E54">
        <v>55.94245380842999</v>
      </c>
      <c r="F54">
        <v>94.49454752542097</v>
      </c>
      <c r="G54">
        <v>19007.70087080906</v>
      </c>
      <c r="H54">
        <v>0.1935097233530663</v>
      </c>
      <c r="I54">
        <v>0.1523064104039043</v>
      </c>
      <c r="J54">
        <v>9.543829149630707</v>
      </c>
      <c r="K54">
        <v>2.88665683963427</v>
      </c>
      <c r="L54">
        <v>933.0551285060506</v>
      </c>
      <c r="M54">
        <v>683.0485020022371</v>
      </c>
      <c r="N54">
        <v>2283.352024682248</v>
      </c>
    </row>
    <row r="55" spans="1:14">
      <c r="A55">
        <v>53</v>
      </c>
      <c r="B55">
        <v>5.857133237478404</v>
      </c>
      <c r="C55">
        <v>271.8711140602375</v>
      </c>
      <c r="D55">
        <v>0.6180550207972965</v>
      </c>
      <c r="E55">
        <v>56.82088647253016</v>
      </c>
      <c r="F55">
        <v>91.88272630912977</v>
      </c>
      <c r="G55">
        <v>19007.70087080907</v>
      </c>
      <c r="H55">
        <v>0.1935488709851751</v>
      </c>
      <c r="I55">
        <v>0.1523897788694768</v>
      </c>
      <c r="J55">
        <v>9.670069021501652</v>
      </c>
      <c r="K55">
        <v>2.88665683963427</v>
      </c>
      <c r="L55">
        <v>933.0551285060506</v>
      </c>
      <c r="M55">
        <v>682.8335012339812</v>
      </c>
      <c r="N55">
        <v>2249.925141239467</v>
      </c>
    </row>
    <row r="56" spans="1:14">
      <c r="A56">
        <v>54</v>
      </c>
      <c r="B56">
        <v>6.095427711528195</v>
      </c>
      <c r="C56">
        <v>282.6136710121632</v>
      </c>
      <c r="D56">
        <v>0.6180541801774372</v>
      </c>
      <c r="E56">
        <v>58.02468630796499</v>
      </c>
      <c r="F56">
        <v>88.39013015573435</v>
      </c>
      <c r="G56">
        <v>19007.70087080907</v>
      </c>
      <c r="H56">
        <v>0.1937213050270988</v>
      </c>
      <c r="I56">
        <v>0.1524979924940719</v>
      </c>
      <c r="J56">
        <v>9.830867788481958</v>
      </c>
      <c r="K56">
        <v>2.88665683963427</v>
      </c>
      <c r="L56">
        <v>933.0551285060506</v>
      </c>
      <c r="M56">
        <v>682.2659079789877</v>
      </c>
      <c r="N56">
        <v>2167.731152554003</v>
      </c>
    </row>
    <row r="57" spans="1:14">
      <c r="A57">
        <v>55</v>
      </c>
      <c r="B57">
        <v>6.326389740045438</v>
      </c>
      <c r="C57">
        <v>289.2837111937473</v>
      </c>
      <c r="D57">
        <v>0.618066220950155</v>
      </c>
      <c r="E57">
        <v>58.74152496547781</v>
      </c>
      <c r="F57">
        <v>86.3521110866298</v>
      </c>
      <c r="G57">
        <v>19007.70087080907</v>
      </c>
      <c r="H57">
        <v>0.1938960495539435</v>
      </c>
      <c r="I57">
        <v>0.1525626372506971</v>
      </c>
      <c r="J57">
        <v>9.932741265527644</v>
      </c>
      <c r="K57">
        <v>2.88665683963427</v>
      </c>
      <c r="L57">
        <v>933.0551285060506</v>
      </c>
      <c r="M57">
        <v>681.7573148455205</v>
      </c>
      <c r="N57">
        <v>2104.630399162111</v>
      </c>
    </row>
    <row r="58" spans="1:14">
      <c r="A58">
        <v>56</v>
      </c>
      <c r="B58">
        <v>6.449830573462521</v>
      </c>
      <c r="C58">
        <v>291.024754175435</v>
      </c>
      <c r="D58">
        <v>0.6180716355702632</v>
      </c>
      <c r="E58">
        <v>58.90150023740067</v>
      </c>
      <c r="F58">
        <v>85.83551332371006</v>
      </c>
      <c r="G58">
        <v>19007.70087080907</v>
      </c>
      <c r="H58">
        <v>0.1940023635404938</v>
      </c>
      <c r="I58">
        <v>0.1525756118724571</v>
      </c>
      <c r="J58">
        <v>9.958775436668292</v>
      </c>
      <c r="K58">
        <v>2.88665683963427</v>
      </c>
      <c r="L58">
        <v>933.0551285060506</v>
      </c>
      <c r="M58">
        <v>681.4867142808341</v>
      </c>
      <c r="N58">
        <v>2074.763547649615</v>
      </c>
    </row>
    <row r="59" spans="1:14">
      <c r="A59">
        <v>57</v>
      </c>
      <c r="B59">
        <v>6.438973185505496</v>
      </c>
      <c r="C59">
        <v>292.5109422232561</v>
      </c>
      <c r="D59">
        <v>0.6180537179748741</v>
      </c>
      <c r="E59">
        <v>59.09278637126413</v>
      </c>
      <c r="F59">
        <v>85.39940070169772</v>
      </c>
      <c r="G59">
        <v>19007.70087080907</v>
      </c>
      <c r="H59">
        <v>0.1939701821697031</v>
      </c>
      <c r="I59">
        <v>0.1525956624498146</v>
      </c>
      <c r="J59">
        <v>9.984529124193743</v>
      </c>
      <c r="K59">
        <v>2.88665683963427</v>
      </c>
      <c r="L59">
        <v>933.0551285060506</v>
      </c>
      <c r="M59">
        <v>681.53363736905</v>
      </c>
      <c r="N59">
        <v>2080.54277925983</v>
      </c>
    </row>
    <row r="60" spans="1:14">
      <c r="A60">
        <v>58</v>
      </c>
      <c r="B60">
        <v>6.613984287280453</v>
      </c>
      <c r="C60">
        <v>302.3969170013099</v>
      </c>
      <c r="D60">
        <v>0.6180520817473436</v>
      </c>
      <c r="E60">
        <v>60.21629691552799</v>
      </c>
      <c r="F60">
        <v>82.60751932350811</v>
      </c>
      <c r="G60">
        <v>19007.70087080906</v>
      </c>
      <c r="H60">
        <v>0.1940906681221216</v>
      </c>
      <c r="I60">
        <v>0.152696572436398</v>
      </c>
      <c r="J60">
        <v>10.1199052900877</v>
      </c>
      <c r="K60">
        <v>2.88665683963427</v>
      </c>
      <c r="L60">
        <v>933.0551285060506</v>
      </c>
      <c r="M60">
        <v>681.1016449583416</v>
      </c>
      <c r="N60">
        <v>2024.135866871338</v>
      </c>
    </row>
    <row r="61" spans="1:14">
      <c r="A61">
        <v>59</v>
      </c>
      <c r="B61">
        <v>6.730172893573277</v>
      </c>
      <c r="C61">
        <v>309.2812820754563</v>
      </c>
      <c r="D61">
        <v>0.6180370445877649</v>
      </c>
      <c r="E61">
        <v>61.01099317102585</v>
      </c>
      <c r="F61">
        <v>80.76873904855478</v>
      </c>
      <c r="G61">
        <v>19007.70087080907</v>
      </c>
      <c r="H61">
        <v>0.1941460101472567</v>
      </c>
      <c r="I61">
        <v>0.1527706470972806</v>
      </c>
      <c r="J61">
        <v>10.2173680766874</v>
      </c>
      <c r="K61">
        <v>2.88665683963427</v>
      </c>
      <c r="L61">
        <v>933.0551285060506</v>
      </c>
      <c r="M61">
        <v>680.863075419701</v>
      </c>
      <c r="N61">
        <v>1996.166341790346</v>
      </c>
    </row>
    <row r="62" spans="1:14">
      <c r="A62">
        <v>60</v>
      </c>
      <c r="B62">
        <v>6.848858936223629</v>
      </c>
      <c r="C62">
        <v>310.9722014910674</v>
      </c>
      <c r="D62">
        <v>0.6180486648563723</v>
      </c>
      <c r="E62">
        <v>61.16599583884673</v>
      </c>
      <c r="F62">
        <v>80.3295569339581</v>
      </c>
      <c r="G62">
        <v>19007.70087080907</v>
      </c>
      <c r="H62">
        <v>0.194249364835041</v>
      </c>
      <c r="I62">
        <v>0.152783143817997</v>
      </c>
      <c r="J62">
        <v>10.24126958405043</v>
      </c>
      <c r="K62">
        <v>2.88665683963427</v>
      </c>
      <c r="L62">
        <v>933.0551285060506</v>
      </c>
      <c r="M62">
        <v>680.6008526564596</v>
      </c>
      <c r="N62">
        <v>1969.803106441001</v>
      </c>
    </row>
    <row r="63" spans="1:14">
      <c r="A63">
        <v>61</v>
      </c>
      <c r="B63">
        <v>6.816568584846</v>
      </c>
      <c r="C63">
        <v>311.2442873143515</v>
      </c>
      <c r="D63">
        <v>0.6180411671802676</v>
      </c>
      <c r="E63">
        <v>61.21416713981753</v>
      </c>
      <c r="F63">
        <v>80.25933385027996</v>
      </c>
      <c r="G63">
        <v>19007.70087080907</v>
      </c>
      <c r="H63">
        <v>0.1942140136757944</v>
      </c>
      <c r="I63">
        <v>0.1527889188554893</v>
      </c>
      <c r="J63">
        <v>10.24580226157683</v>
      </c>
      <c r="K63">
        <v>2.88665683963427</v>
      </c>
      <c r="L63">
        <v>933.0551285060506</v>
      </c>
      <c r="M63">
        <v>680.6759000125603</v>
      </c>
      <c r="N63">
        <v>1977.475791085975</v>
      </c>
    </row>
    <row r="64" spans="1:14">
      <c r="A64">
        <v>62</v>
      </c>
      <c r="B64">
        <v>6.979504618594874</v>
      </c>
      <c r="C64">
        <v>317.5648758645774</v>
      </c>
      <c r="D64">
        <v>0.6180556135809945</v>
      </c>
      <c r="E64">
        <v>61.90347599716945</v>
      </c>
      <c r="F64">
        <v>78.66190836296263</v>
      </c>
      <c r="G64">
        <v>19007.70087080906</v>
      </c>
      <c r="H64">
        <v>0.1943545144580522</v>
      </c>
      <c r="I64">
        <v>0.1528481873241471</v>
      </c>
      <c r="J64">
        <v>10.32443048031059</v>
      </c>
      <c r="K64">
        <v>2.88665683963427</v>
      </c>
      <c r="L64">
        <v>933.0551285060506</v>
      </c>
      <c r="M64">
        <v>680.2582893484297</v>
      </c>
      <c r="N64">
        <v>1930.279158524648</v>
      </c>
    </row>
    <row r="65" spans="1:14">
      <c r="A65">
        <v>63</v>
      </c>
      <c r="B65">
        <v>7.089946031602704</v>
      </c>
      <c r="C65">
        <v>324.7684404915533</v>
      </c>
      <c r="D65">
        <v>0.6180460639178006</v>
      </c>
      <c r="E65">
        <v>62.7307135145973</v>
      </c>
      <c r="F65">
        <v>76.91713864421715</v>
      </c>
      <c r="G65">
        <v>19007.70087080905</v>
      </c>
      <c r="H65">
        <v>0.1944207866077099</v>
      </c>
      <c r="I65">
        <v>0.1529237244596846</v>
      </c>
      <c r="J65">
        <v>10.41674519259995</v>
      </c>
      <c r="K65">
        <v>2.88665683963427</v>
      </c>
      <c r="L65">
        <v>933.0551285060506</v>
      </c>
      <c r="M65">
        <v>679.9924142045444</v>
      </c>
      <c r="N65">
        <v>1900.584206803102</v>
      </c>
    </row>
    <row r="66" spans="1:14">
      <c r="A66">
        <v>64</v>
      </c>
      <c r="B66">
        <v>7.103192201096384</v>
      </c>
      <c r="C66">
        <v>327.169070808793</v>
      </c>
      <c r="D66">
        <v>0.6180404771508031</v>
      </c>
      <c r="E66">
        <v>63.02715679785492</v>
      </c>
      <c r="F66">
        <v>76.35275273057267</v>
      </c>
      <c r="G66">
        <v>19007.70087080907</v>
      </c>
      <c r="H66">
        <v>0.194396106941424</v>
      </c>
      <c r="I66">
        <v>0.1529543625114528</v>
      </c>
      <c r="J66">
        <v>10.4528632494437</v>
      </c>
      <c r="K66">
        <v>2.88665683963427</v>
      </c>
      <c r="L66">
        <v>933.0551285060506</v>
      </c>
      <c r="M66">
        <v>680.0061023211965</v>
      </c>
      <c r="N66">
        <v>1903.245365503404</v>
      </c>
    </row>
    <row r="67" spans="1:14">
      <c r="A67">
        <v>65</v>
      </c>
      <c r="B67">
        <v>7.136004449826876</v>
      </c>
      <c r="C67">
        <v>327.4107822967318</v>
      </c>
      <c r="D67">
        <v>0.6180513122500444</v>
      </c>
      <c r="E67">
        <v>63.03911586674905</v>
      </c>
      <c r="F67">
        <v>76.29638519942031</v>
      </c>
      <c r="G67">
        <v>19007.70087080907</v>
      </c>
      <c r="H67">
        <v>0.1944336118811013</v>
      </c>
      <c r="I67">
        <v>0.1529540787097911</v>
      </c>
      <c r="J67">
        <v>10.45468419624116</v>
      </c>
      <c r="K67">
        <v>2.88665683963427</v>
      </c>
      <c r="L67">
        <v>933.0551285060506</v>
      </c>
      <c r="M67">
        <v>679.9181521836007</v>
      </c>
      <c r="N67">
        <v>1894.418384793475</v>
      </c>
    </row>
    <row r="68" spans="1:14">
      <c r="A68">
        <v>66</v>
      </c>
      <c r="B68">
        <v>7.437138650809954</v>
      </c>
      <c r="C68">
        <v>339.9700745514457</v>
      </c>
      <c r="D68">
        <v>0.6180639438612577</v>
      </c>
      <c r="E68">
        <v>64.43260648734366</v>
      </c>
      <c r="F68">
        <v>73.47781770943746</v>
      </c>
      <c r="G68">
        <v>19007.70087080905</v>
      </c>
      <c r="H68">
        <v>0.1946557448122147</v>
      </c>
      <c r="I68">
        <v>0.1530785945615808</v>
      </c>
      <c r="J68">
        <v>10.60941937114294</v>
      </c>
      <c r="K68">
        <v>2.88665683963427</v>
      </c>
      <c r="L68">
        <v>933.0551285060506</v>
      </c>
      <c r="M68">
        <v>679.2149916259181</v>
      </c>
      <c r="N68">
        <v>1824.831317787105</v>
      </c>
    </row>
    <row r="69" spans="1:14">
      <c r="A69">
        <v>67</v>
      </c>
      <c r="B69">
        <v>7.728818822991595</v>
      </c>
      <c r="C69">
        <v>350.1652862497643</v>
      </c>
      <c r="D69">
        <v>0.6180797647168793</v>
      </c>
      <c r="E69">
        <v>65.54180970347213</v>
      </c>
      <c r="F69">
        <v>71.33847969937597</v>
      </c>
      <c r="G69">
        <v>19007.70087080905</v>
      </c>
      <c r="H69">
        <v>0.1948829598277847</v>
      </c>
      <c r="I69">
        <v>0.1531766382222644</v>
      </c>
      <c r="J69">
        <v>10.73184885451353</v>
      </c>
      <c r="K69">
        <v>2.88665683963427</v>
      </c>
      <c r="L69">
        <v>933.0551285060506</v>
      </c>
      <c r="M69">
        <v>678.5396897848443</v>
      </c>
      <c r="N69">
        <v>1764.49836244811</v>
      </c>
    </row>
    <row r="70" spans="1:14">
      <c r="A70">
        <v>68</v>
      </c>
      <c r="B70">
        <v>7.781966236620875</v>
      </c>
      <c r="C70">
        <v>360.1819524091899</v>
      </c>
      <c r="D70">
        <v>0.618038754515524</v>
      </c>
      <c r="E70">
        <v>66.74044541267011</v>
      </c>
      <c r="F70">
        <v>69.35455537809904</v>
      </c>
      <c r="G70">
        <v>19007.70087080907</v>
      </c>
      <c r="H70">
        <v>0.1948635961169535</v>
      </c>
      <c r="I70">
        <v>0.1532897181994141</v>
      </c>
      <c r="J70">
        <v>10.84571238506641</v>
      </c>
      <c r="K70">
        <v>2.88665683963427</v>
      </c>
      <c r="L70">
        <v>933.0551285060506</v>
      </c>
      <c r="M70">
        <v>678.421626917865</v>
      </c>
      <c r="N70">
        <v>1750.784189225236</v>
      </c>
    </row>
    <row r="71" spans="1:14">
      <c r="A71">
        <v>69</v>
      </c>
      <c r="B71">
        <v>7.966942092596337</v>
      </c>
      <c r="C71">
        <v>364.9852850549178</v>
      </c>
      <c r="D71">
        <v>0.6180390566414822</v>
      </c>
      <c r="E71">
        <v>67.23915825988689</v>
      </c>
      <c r="F71">
        <v>68.44182543084257</v>
      </c>
      <c r="G71">
        <v>19007.70087080907</v>
      </c>
      <c r="H71">
        <v>0.1950223881226324</v>
      </c>
      <c r="I71">
        <v>0.1533320407997248</v>
      </c>
      <c r="J71">
        <v>10.90034088557552</v>
      </c>
      <c r="K71">
        <v>2.88665683963427</v>
      </c>
      <c r="L71">
        <v>933.0551285060506</v>
      </c>
      <c r="M71">
        <v>677.9884161528712</v>
      </c>
      <c r="N71">
        <v>1715.863192911338</v>
      </c>
    </row>
    <row r="72" spans="1:14">
      <c r="A72">
        <v>70</v>
      </c>
      <c r="B72">
        <v>8.251114225274263</v>
      </c>
      <c r="C72">
        <v>377.0284253005286</v>
      </c>
      <c r="D72">
        <v>0.6180488693439922</v>
      </c>
      <c r="E72">
        <v>68.57754155431857</v>
      </c>
      <c r="F72">
        <v>66.25563880135371</v>
      </c>
      <c r="G72">
        <v>19007.70087080907</v>
      </c>
      <c r="H72">
        <v>0.1952239260272499</v>
      </c>
      <c r="I72">
        <v>0.1534528685453956</v>
      </c>
      <c r="J72">
        <v>11.03437803699868</v>
      </c>
      <c r="K72">
        <v>2.88665683963427</v>
      </c>
      <c r="L72">
        <v>933.0551285060506</v>
      </c>
      <c r="M72">
        <v>677.3427250609118</v>
      </c>
      <c r="N72">
        <v>1664.909648817697</v>
      </c>
    </row>
    <row r="73" spans="1:14">
      <c r="A73">
        <v>71</v>
      </c>
      <c r="B73">
        <v>8.388382970735959</v>
      </c>
      <c r="C73">
        <v>385.7093757016701</v>
      </c>
      <c r="D73">
        <v>0.6180469876613879</v>
      </c>
      <c r="E73">
        <v>69.57029378067691</v>
      </c>
      <c r="F73">
        <v>64.76445930076682</v>
      </c>
      <c r="G73">
        <v>19007.70087080907</v>
      </c>
      <c r="H73">
        <v>0.1953063500412065</v>
      </c>
      <c r="I73">
        <v>0.1535434520360875</v>
      </c>
      <c r="J73">
        <v>11.12489014050822</v>
      </c>
      <c r="K73">
        <v>2.88665683963427</v>
      </c>
      <c r="L73">
        <v>933.0551285060506</v>
      </c>
      <c r="M73">
        <v>677.0197243678583</v>
      </c>
      <c r="N73">
        <v>1639.003454327464</v>
      </c>
    </row>
    <row r="74" spans="1:14">
      <c r="A74">
        <v>72</v>
      </c>
      <c r="B74">
        <v>8.40007518734093</v>
      </c>
      <c r="C74">
        <v>389.58985455793</v>
      </c>
      <c r="D74">
        <v>0.6180453454830561</v>
      </c>
      <c r="E74">
        <v>70.03676923868473</v>
      </c>
      <c r="F74">
        <v>64.11937803898985</v>
      </c>
      <c r="G74">
        <v>19007.70087080907</v>
      </c>
      <c r="H74">
        <v>0.1952929159131502</v>
      </c>
      <c r="I74">
        <v>0.1535872883567062</v>
      </c>
      <c r="J74">
        <v>11.16336254491684</v>
      </c>
      <c r="K74">
        <v>2.88665683963427</v>
      </c>
      <c r="L74">
        <v>933.0551285060506</v>
      </c>
      <c r="M74">
        <v>676.9879928001798</v>
      </c>
      <c r="N74">
        <v>1634.779398928456</v>
      </c>
    </row>
    <row r="75" spans="1:14">
      <c r="A75">
        <v>73</v>
      </c>
      <c r="B75">
        <v>8.383972678171231</v>
      </c>
      <c r="C75">
        <v>390.8942897126547</v>
      </c>
      <c r="D75">
        <v>0.6180320598768575</v>
      </c>
      <c r="E75">
        <v>70.20695440666412</v>
      </c>
      <c r="F75">
        <v>63.90540824456125</v>
      </c>
      <c r="G75">
        <v>19007.70087080907</v>
      </c>
      <c r="H75">
        <v>0.1952587575169081</v>
      </c>
      <c r="I75">
        <v>0.1536047209832863</v>
      </c>
      <c r="J75">
        <v>11.17707252706009</v>
      </c>
      <c r="K75">
        <v>2.88665683963427</v>
      </c>
      <c r="L75">
        <v>933.0551285060506</v>
      </c>
      <c r="M75">
        <v>677.042680277915</v>
      </c>
      <c r="N75">
        <v>1638.671213012017</v>
      </c>
    </row>
    <row r="76" spans="1:14">
      <c r="A76">
        <v>74</v>
      </c>
      <c r="B76">
        <v>8.670709346376897</v>
      </c>
      <c r="C76">
        <v>401.6496543445213</v>
      </c>
      <c r="D76">
        <v>0.6180421807320152</v>
      </c>
      <c r="E76">
        <v>71.38487152109991</v>
      </c>
      <c r="F76">
        <v>62.19415078377681</v>
      </c>
      <c r="G76">
        <v>19007.70087080907</v>
      </c>
      <c r="H76">
        <v>0.1954734805591164</v>
      </c>
      <c r="I76">
        <v>0.1537100015423229</v>
      </c>
      <c r="J76">
        <v>11.28841356903197</v>
      </c>
      <c r="K76">
        <v>2.88665683963427</v>
      </c>
      <c r="L76">
        <v>933.0551285060506</v>
      </c>
      <c r="M76">
        <v>676.3903501270042</v>
      </c>
      <c r="N76">
        <v>1592.637028245759</v>
      </c>
    </row>
    <row r="77" spans="1:14">
      <c r="A77">
        <v>75</v>
      </c>
      <c r="B77">
        <v>8.840065701027566</v>
      </c>
      <c r="C77">
        <v>406.8870902366408</v>
      </c>
      <c r="D77">
        <v>0.6180583651830857</v>
      </c>
      <c r="E77">
        <v>71.9409843590052</v>
      </c>
      <c r="F77">
        <v>61.39358992694206</v>
      </c>
      <c r="G77">
        <v>19007.70087080906</v>
      </c>
      <c r="H77">
        <v>0.1956158005512079</v>
      </c>
      <c r="I77">
        <v>0.1537581340889452</v>
      </c>
      <c r="J77">
        <v>11.34131089452219</v>
      </c>
      <c r="K77">
        <v>2.88665683963427</v>
      </c>
      <c r="L77">
        <v>933.0551285060506</v>
      </c>
      <c r="M77">
        <v>675.9897783366756</v>
      </c>
      <c r="N77">
        <v>1565.491230431637</v>
      </c>
    </row>
    <row r="78" spans="1:14">
      <c r="A78">
        <v>76</v>
      </c>
      <c r="B78">
        <v>8.848241713862734</v>
      </c>
      <c r="C78">
        <v>410.5110733842869</v>
      </c>
      <c r="D78">
        <v>0.6180518547644878</v>
      </c>
      <c r="E78">
        <v>72.3773269793902</v>
      </c>
      <c r="F78">
        <v>60.85160860245667</v>
      </c>
      <c r="G78">
        <v>19007.70087080906</v>
      </c>
      <c r="H78">
        <v>0.1956009910378845</v>
      </c>
      <c r="I78">
        <v>0.1537990852403625</v>
      </c>
      <c r="J78">
        <v>11.37438327599803</v>
      </c>
      <c r="K78">
        <v>2.88665683963427</v>
      </c>
      <c r="L78">
        <v>933.0551285060506</v>
      </c>
      <c r="M78">
        <v>675.965464984248</v>
      </c>
      <c r="N78">
        <v>1562.318573485869</v>
      </c>
    </row>
    <row r="79" spans="1:14">
      <c r="A79">
        <v>77</v>
      </c>
      <c r="B79">
        <v>8.824342425079157</v>
      </c>
      <c r="C79">
        <v>411.2041927900007</v>
      </c>
      <c r="D79">
        <v>0.6180465486013436</v>
      </c>
      <c r="E79">
        <v>72.47235324595353</v>
      </c>
      <c r="F79">
        <v>60.7490380753784</v>
      </c>
      <c r="G79">
        <v>19007.70087080907</v>
      </c>
      <c r="H79">
        <v>0.1955727669243346</v>
      </c>
      <c r="I79">
        <v>0.1538085244937188</v>
      </c>
      <c r="J79">
        <v>11.37974431478922</v>
      </c>
      <c r="K79">
        <v>2.88665683963427</v>
      </c>
      <c r="L79">
        <v>933.0551285060506</v>
      </c>
      <c r="M79">
        <v>676.0176222375339</v>
      </c>
      <c r="N79">
        <v>1565.06405915812</v>
      </c>
    </row>
    <row r="80" spans="1:14">
      <c r="A80">
        <v>78</v>
      </c>
      <c r="B80">
        <v>9.017922510324224</v>
      </c>
      <c r="C80">
        <v>419.4078036204906</v>
      </c>
      <c r="D80">
        <v>0.6180466619095459</v>
      </c>
      <c r="E80">
        <v>73.38420644887159</v>
      </c>
      <c r="F80">
        <v>59.56078773192993</v>
      </c>
      <c r="G80">
        <v>19007.70087080906</v>
      </c>
      <c r="H80">
        <v>0.195704819368535</v>
      </c>
      <c r="I80">
        <v>0.1538913480191534</v>
      </c>
      <c r="J80">
        <v>11.46038023211831</v>
      </c>
      <c r="K80">
        <v>2.88665683963427</v>
      </c>
      <c r="L80">
        <v>933.0551285060506</v>
      </c>
      <c r="M80">
        <v>675.5916138288974</v>
      </c>
      <c r="N80">
        <v>1537.71464659752</v>
      </c>
    </row>
    <row r="81" spans="1:14">
      <c r="A81">
        <v>79</v>
      </c>
      <c r="B81">
        <v>9.207993647017132</v>
      </c>
      <c r="C81">
        <v>425.2615208040968</v>
      </c>
      <c r="D81">
        <v>0.618059301920035</v>
      </c>
      <c r="E81">
        <v>74.00932946692177</v>
      </c>
      <c r="F81">
        <v>58.74093456027151</v>
      </c>
      <c r="G81">
        <v>19007.70087080907</v>
      </c>
      <c r="H81">
        <v>0.1958543127122026</v>
      </c>
      <c r="I81">
        <v>0.1539465656584184</v>
      </c>
      <c r="J81">
        <v>11.51828364617897</v>
      </c>
      <c r="K81">
        <v>2.88665683963427</v>
      </c>
      <c r="L81">
        <v>933.0551285060506</v>
      </c>
      <c r="M81">
        <v>675.1651860724127</v>
      </c>
      <c r="N81">
        <v>1511.734486907176</v>
      </c>
    </row>
    <row r="82" spans="1:14">
      <c r="A82">
        <v>80</v>
      </c>
      <c r="B82">
        <v>9.430721672705214</v>
      </c>
      <c r="C82">
        <v>432.7627660138546</v>
      </c>
      <c r="D82">
        <v>0.6180708208462807</v>
      </c>
      <c r="E82">
        <v>74.8209610691689</v>
      </c>
      <c r="F82">
        <v>57.72275511279837</v>
      </c>
      <c r="G82">
        <v>19007.70087080906</v>
      </c>
      <c r="H82">
        <v>0.1960218188363786</v>
      </c>
      <c r="I82">
        <v>0.1540190765824924</v>
      </c>
      <c r="J82">
        <v>11.59097639956745</v>
      </c>
      <c r="K82">
        <v>2.88665683963427</v>
      </c>
      <c r="L82">
        <v>933.0551285060506</v>
      </c>
      <c r="M82">
        <v>674.6728480815171</v>
      </c>
      <c r="N82">
        <v>1483.18769008882</v>
      </c>
    </row>
    <row r="83" spans="1:14">
      <c r="A83">
        <v>81</v>
      </c>
      <c r="B83">
        <v>9.646173698788372</v>
      </c>
      <c r="C83">
        <v>444.1184330637821</v>
      </c>
      <c r="D83">
        <v>0.6180642919964536</v>
      </c>
      <c r="E83">
        <v>76.10570632372341</v>
      </c>
      <c r="F83">
        <v>56.24684161886037</v>
      </c>
      <c r="G83">
        <v>19007.70087080905</v>
      </c>
      <c r="H83">
        <v>0.1961516965190173</v>
      </c>
      <c r="I83">
        <v>0.1541369532628998</v>
      </c>
      <c r="J83">
        <v>11.69367780293789</v>
      </c>
      <c r="K83">
        <v>2.88665683963427</v>
      </c>
      <c r="L83">
        <v>933.0551285060506</v>
      </c>
      <c r="M83">
        <v>674.2035109546441</v>
      </c>
      <c r="N83">
        <v>1455.981520253363</v>
      </c>
    </row>
    <row r="84" spans="1:14">
      <c r="A84">
        <v>82</v>
      </c>
      <c r="B84">
        <v>9.854049316821555</v>
      </c>
      <c r="C84">
        <v>452.6141872753628</v>
      </c>
      <c r="D84">
        <v>0.6180635991380958</v>
      </c>
      <c r="E84">
        <v>77.03834289365403</v>
      </c>
      <c r="F84">
        <v>55.19106529764484</v>
      </c>
      <c r="G84">
        <v>19007.70087080907</v>
      </c>
      <c r="H84">
        <v>0.1963100307437621</v>
      </c>
      <c r="I84">
        <v>0.1542199304651112</v>
      </c>
      <c r="J84">
        <v>11.76876266189675</v>
      </c>
      <c r="K84">
        <v>2.88665683963427</v>
      </c>
      <c r="L84">
        <v>933.0551285060506</v>
      </c>
      <c r="M84">
        <v>673.7188605774153</v>
      </c>
      <c r="N84">
        <v>1428.88623967283</v>
      </c>
    </row>
    <row r="85" spans="1:14">
      <c r="A85">
        <v>83</v>
      </c>
      <c r="B85">
        <v>10.07071070614368</v>
      </c>
      <c r="C85">
        <v>464.3758205390047</v>
      </c>
      <c r="D85">
        <v>0.6180592877917226</v>
      </c>
      <c r="E85">
        <v>78.36686119472407</v>
      </c>
      <c r="F85">
        <v>53.79319520891549</v>
      </c>
      <c r="G85">
        <v>19007.70087080907</v>
      </c>
      <c r="H85">
        <v>0.1964464175099057</v>
      </c>
      <c r="I85">
        <v>0.1543409579503699</v>
      </c>
      <c r="J85">
        <v>11.86797871897343</v>
      </c>
      <c r="K85">
        <v>2.88665683963427</v>
      </c>
      <c r="L85">
        <v>933.0551285060506</v>
      </c>
      <c r="M85">
        <v>673.2313341186651</v>
      </c>
      <c r="N85">
        <v>1402.310216686199</v>
      </c>
    </row>
    <row r="86" spans="1:14">
      <c r="A86">
        <v>84</v>
      </c>
      <c r="B86">
        <v>10.34400643143009</v>
      </c>
      <c r="C86">
        <v>467.9926937064496</v>
      </c>
      <c r="D86">
        <v>0.6180959805207579</v>
      </c>
      <c r="E86">
        <v>78.68030501544118</v>
      </c>
      <c r="F86">
        <v>53.37745546135378</v>
      </c>
      <c r="G86">
        <v>19007.70087080907</v>
      </c>
      <c r="H86">
        <v>0.1966934909199272</v>
      </c>
      <c r="I86">
        <v>0.1543647917557238</v>
      </c>
      <c r="J86">
        <v>11.9075335987929</v>
      </c>
      <c r="K86">
        <v>2.88665683963427</v>
      </c>
      <c r="L86">
        <v>933.0551285060506</v>
      </c>
      <c r="M86">
        <v>672.6279647746707</v>
      </c>
      <c r="N86">
        <v>1374.084294306077</v>
      </c>
    </row>
    <row r="87" spans="1:14">
      <c r="A87">
        <v>85</v>
      </c>
      <c r="B87">
        <v>10.43139132002841</v>
      </c>
      <c r="C87">
        <v>475.0323394948538</v>
      </c>
      <c r="D87">
        <v>0.6181005202623691</v>
      </c>
      <c r="E87">
        <v>79.49510043293417</v>
      </c>
      <c r="F87">
        <v>52.58643904353719</v>
      </c>
      <c r="G87">
        <v>19007.70087080906</v>
      </c>
      <c r="H87">
        <v>0.1967314309007726</v>
      </c>
      <c r="I87">
        <v>0.1544402974200357</v>
      </c>
      <c r="J87">
        <v>11.9632947492311</v>
      </c>
      <c r="K87">
        <v>2.88665683963427</v>
      </c>
      <c r="L87">
        <v>933.0551285060506</v>
      </c>
      <c r="M87">
        <v>672.4331491355618</v>
      </c>
      <c r="N87">
        <v>1363.378964205186</v>
      </c>
    </row>
    <row r="88" spans="1:14">
      <c r="A88">
        <v>86</v>
      </c>
      <c r="B88">
        <v>10.70490899646597</v>
      </c>
      <c r="C88">
        <v>486.7189190017727</v>
      </c>
      <c r="D88">
        <v>0.6181019982156981</v>
      </c>
      <c r="E88">
        <v>80.78835744914471</v>
      </c>
      <c r="F88">
        <v>51.32378913025982</v>
      </c>
      <c r="G88">
        <v>19007.70087080908</v>
      </c>
      <c r="H88">
        <v>0.196921102769145</v>
      </c>
      <c r="I88">
        <v>0.1545571953335323</v>
      </c>
      <c r="J88">
        <v>12.05939689299407</v>
      </c>
      <c r="K88">
        <v>2.88665683963427</v>
      </c>
      <c r="L88">
        <v>933.0551285060506</v>
      </c>
      <c r="M88">
        <v>671.8309316943726</v>
      </c>
      <c r="N88">
        <v>1335.070915182134</v>
      </c>
    </row>
    <row r="89" spans="1:14">
      <c r="A89">
        <v>87</v>
      </c>
      <c r="B89">
        <v>10.95776052524094</v>
      </c>
      <c r="C89">
        <v>494.6255416227304</v>
      </c>
      <c r="D89">
        <v>0.6181095127271982</v>
      </c>
      <c r="E89">
        <v>81.6328370690234</v>
      </c>
      <c r="F89">
        <v>50.5033749017522</v>
      </c>
      <c r="G89">
        <v>19007.70087080906</v>
      </c>
      <c r="H89">
        <v>0.1971137222895804</v>
      </c>
      <c r="I89">
        <v>0.1546321967215966</v>
      </c>
      <c r="J89">
        <v>12.12655750410439</v>
      </c>
      <c r="K89">
        <v>2.88665683963427</v>
      </c>
      <c r="L89">
        <v>933.0551285060506</v>
      </c>
      <c r="M89">
        <v>671.2825075995271</v>
      </c>
      <c r="N89">
        <v>1311.239923576421</v>
      </c>
    </row>
    <row r="90" spans="1:14">
      <c r="A90">
        <v>88</v>
      </c>
      <c r="B90">
        <v>11.09057446550336</v>
      </c>
      <c r="C90">
        <v>496.6958425393742</v>
      </c>
      <c r="D90">
        <v>0.6181132125047316</v>
      </c>
      <c r="E90">
        <v>81.82414449714179</v>
      </c>
      <c r="F90">
        <v>50.29286944872052</v>
      </c>
      <c r="G90">
        <v>19007.70087080905</v>
      </c>
      <c r="H90">
        <v>0.1972277875823679</v>
      </c>
      <c r="I90">
        <v>0.1546476938187962</v>
      </c>
      <c r="J90">
        <v>12.14736626985596</v>
      </c>
      <c r="K90">
        <v>2.88665683963427</v>
      </c>
      <c r="L90">
        <v>933.0551285060506</v>
      </c>
      <c r="M90">
        <v>670.9992318661489</v>
      </c>
      <c r="N90">
        <v>1300.108712996815</v>
      </c>
    </row>
    <row r="91" spans="1:14">
      <c r="A91">
        <v>89</v>
      </c>
      <c r="B91">
        <v>11.06951336258704</v>
      </c>
      <c r="C91">
        <v>497.9608790024141</v>
      </c>
      <c r="D91">
        <v>0.618102582186711</v>
      </c>
      <c r="E91">
        <v>81.98971190353275</v>
      </c>
      <c r="F91">
        <v>50.16510376196418</v>
      </c>
      <c r="G91">
        <v>19007.70087080906</v>
      </c>
      <c r="H91">
        <v>0.1971931851442632</v>
      </c>
      <c r="I91">
        <v>0.1546643301209937</v>
      </c>
      <c r="J91">
        <v>12.15511720947054</v>
      </c>
      <c r="K91">
        <v>2.88665683963427</v>
      </c>
      <c r="L91">
        <v>933.0551285060506</v>
      </c>
      <c r="M91">
        <v>671.0548513820463</v>
      </c>
      <c r="N91">
        <v>1302.192424113388</v>
      </c>
    </row>
    <row r="92" spans="1:14">
      <c r="A92">
        <v>90</v>
      </c>
      <c r="B92">
        <v>11.33795354197177</v>
      </c>
      <c r="C92">
        <v>510.2807498606307</v>
      </c>
      <c r="D92">
        <v>0.6181036239738724</v>
      </c>
      <c r="E92">
        <v>83.36039295908492</v>
      </c>
      <c r="F92">
        <v>48.95395166558345</v>
      </c>
      <c r="G92">
        <v>19007.70087080907</v>
      </c>
      <c r="H92">
        <v>0.1973733219152197</v>
      </c>
      <c r="I92">
        <v>0.1547886725544681</v>
      </c>
      <c r="J92">
        <v>12.24979739244978</v>
      </c>
      <c r="K92">
        <v>2.88665683963427</v>
      </c>
      <c r="L92">
        <v>933.0551285060506</v>
      </c>
      <c r="M92">
        <v>670.4664015819535</v>
      </c>
      <c r="N92">
        <v>1277.016250618333</v>
      </c>
    </row>
    <row r="93" spans="1:14">
      <c r="A93">
        <v>91</v>
      </c>
      <c r="B93">
        <v>11.50054337705107</v>
      </c>
      <c r="C93">
        <v>519.22580808009</v>
      </c>
      <c r="D93">
        <v>0.6180958798261621</v>
      </c>
      <c r="E93">
        <v>84.37079130903565</v>
      </c>
      <c r="F93">
        <v>48.11058844883499</v>
      </c>
      <c r="G93">
        <v>19007.70087080906</v>
      </c>
      <c r="H93">
        <v>0.1974704755441684</v>
      </c>
      <c r="I93">
        <v>0.1548812012219915</v>
      </c>
      <c r="J93">
        <v>12.31514799950096</v>
      </c>
      <c r="K93">
        <v>2.88665683963427</v>
      </c>
      <c r="L93">
        <v>933.0551285060506</v>
      </c>
      <c r="M93">
        <v>670.1134194996393</v>
      </c>
      <c r="N93">
        <v>1262.28833239482</v>
      </c>
    </row>
    <row r="94" spans="1:14">
      <c r="A94">
        <v>92</v>
      </c>
      <c r="B94">
        <v>11.63219024333235</v>
      </c>
      <c r="C94">
        <v>521.5013299622404</v>
      </c>
      <c r="D94">
        <v>0.6181027519523138</v>
      </c>
      <c r="E94">
        <v>84.58700286878015</v>
      </c>
      <c r="F94">
        <v>47.90066243237328</v>
      </c>
      <c r="G94">
        <v>19007.70087080907</v>
      </c>
      <c r="H94">
        <v>0.1975820292408403</v>
      </c>
      <c r="I94">
        <v>0.1548991055060911</v>
      </c>
      <c r="J94">
        <v>12.33639902012988</v>
      </c>
      <c r="K94">
        <v>2.88665683963427</v>
      </c>
      <c r="L94">
        <v>933.0551285060506</v>
      </c>
      <c r="M94">
        <v>669.8334809945305</v>
      </c>
      <c r="N94">
        <v>1252.066513879857</v>
      </c>
    </row>
    <row r="95" spans="1:14">
      <c r="A95">
        <v>93</v>
      </c>
      <c r="B95">
        <v>11.60740355223763</v>
      </c>
      <c r="C95">
        <v>522.0511683213754</v>
      </c>
      <c r="D95">
        <v>0.6180985200857633</v>
      </c>
      <c r="E95">
        <v>84.66605799910062</v>
      </c>
      <c r="F95">
        <v>47.85021216383356</v>
      </c>
      <c r="G95">
        <v>19007.70087080908</v>
      </c>
      <c r="H95">
        <v>0.1975518170009977</v>
      </c>
      <c r="I95">
        <v>0.1549073347120499</v>
      </c>
      <c r="J95">
        <v>12.33861688967486</v>
      </c>
      <c r="K95">
        <v>2.88665683963427</v>
      </c>
      <c r="L95">
        <v>933.0551285060506</v>
      </c>
      <c r="M95">
        <v>669.8907669938386</v>
      </c>
      <c r="N95">
        <v>1254.049433753838</v>
      </c>
    </row>
    <row r="96" spans="1:14">
      <c r="A96">
        <v>94</v>
      </c>
      <c r="B96">
        <v>11.84331324103721</v>
      </c>
      <c r="C96">
        <v>530.0908554394064</v>
      </c>
      <c r="D96">
        <v>0.6181079139489701</v>
      </c>
      <c r="E96">
        <v>85.52985187685715</v>
      </c>
      <c r="F96">
        <v>47.12448612954886</v>
      </c>
      <c r="G96">
        <v>19007.70087080907</v>
      </c>
      <c r="H96">
        <v>0.1977324167537856</v>
      </c>
      <c r="I96">
        <v>0.1549839086018494</v>
      </c>
      <c r="J96">
        <v>12.40021318481982</v>
      </c>
      <c r="K96">
        <v>2.88665683963427</v>
      </c>
      <c r="L96">
        <v>933.0551285060506</v>
      </c>
      <c r="M96">
        <v>669.3707921157079</v>
      </c>
      <c r="N96">
        <v>1234.100326958612</v>
      </c>
    </row>
    <row r="97" spans="1:14">
      <c r="A97">
        <v>95</v>
      </c>
      <c r="B97">
        <v>11.98832800144925</v>
      </c>
      <c r="C97">
        <v>538.3510774018698</v>
      </c>
      <c r="D97">
        <v>0.6181022732158749</v>
      </c>
      <c r="E97">
        <v>86.46280401224296</v>
      </c>
      <c r="F97">
        <v>46.40142875744198</v>
      </c>
      <c r="G97">
        <v>19007.70087080907</v>
      </c>
      <c r="H97">
        <v>0.1978203740895949</v>
      </c>
      <c r="I97">
        <v>0.1550691496807358</v>
      </c>
      <c r="J97">
        <v>12.45722657067819</v>
      </c>
      <c r="K97">
        <v>2.88665683963427</v>
      </c>
      <c r="L97">
        <v>933.0551285060506</v>
      </c>
      <c r="M97">
        <v>669.0501576347358</v>
      </c>
      <c r="N97">
        <v>1221.518731886215</v>
      </c>
    </row>
    <row r="98" spans="1:14">
      <c r="A98">
        <v>96</v>
      </c>
      <c r="B98">
        <v>12.16619161557187</v>
      </c>
      <c r="C98">
        <v>547.7399945248114</v>
      </c>
      <c r="D98">
        <v>0.6180977082056442</v>
      </c>
      <c r="E98">
        <v>87.51677426240465</v>
      </c>
      <c r="F98">
        <v>45.60605289782877</v>
      </c>
      <c r="G98">
        <v>19007.70087080907</v>
      </c>
      <c r="H98">
        <v>0.1979331222675227</v>
      </c>
      <c r="I98">
        <v>0.1551650948979899</v>
      </c>
      <c r="J98">
        <v>12.52127355514546</v>
      </c>
      <c r="K98">
        <v>2.88665683963427</v>
      </c>
      <c r="L98">
        <v>933.0551285060506</v>
      </c>
      <c r="M98">
        <v>668.6583847820451</v>
      </c>
      <c r="N98">
        <v>1206.574987195936</v>
      </c>
    </row>
    <row r="99" spans="1:14">
      <c r="A99">
        <v>97</v>
      </c>
      <c r="B99">
        <v>12.44484266955309</v>
      </c>
      <c r="C99">
        <v>557.2595298278891</v>
      </c>
      <c r="D99">
        <v>0.6181075136428891</v>
      </c>
      <c r="E99">
        <v>88.53990168911517</v>
      </c>
      <c r="F99">
        <v>44.82697527356814</v>
      </c>
      <c r="G99">
        <v>19007.70087080906</v>
      </c>
      <c r="H99">
        <v>0.1981426245527962</v>
      </c>
      <c r="I99">
        <v>0.1552561163179024</v>
      </c>
      <c r="J99">
        <v>12.59031633979016</v>
      </c>
      <c r="K99">
        <v>2.88665683963427</v>
      </c>
      <c r="L99">
        <v>933.0551285060506</v>
      </c>
      <c r="M99">
        <v>668.0544405329459</v>
      </c>
      <c r="N99">
        <v>1185.529253710223</v>
      </c>
    </row>
    <row r="100" spans="1:14">
      <c r="A100">
        <v>98</v>
      </c>
      <c r="B100">
        <v>12.67454463544597</v>
      </c>
      <c r="C100">
        <v>567.5483292478375</v>
      </c>
      <c r="D100">
        <v>0.6181125317604801</v>
      </c>
      <c r="E100">
        <v>89.68007388048629</v>
      </c>
      <c r="F100">
        <v>44.01432948919244</v>
      </c>
      <c r="G100">
        <v>19007.70087080908</v>
      </c>
      <c r="H100">
        <v>0.1982948985355974</v>
      </c>
      <c r="I100">
        <v>0.1553596080387171</v>
      </c>
      <c r="J100">
        <v>12.65953933498569</v>
      </c>
      <c r="K100">
        <v>2.88665683963427</v>
      </c>
      <c r="L100">
        <v>933.0551285060506</v>
      </c>
      <c r="M100">
        <v>667.5636810115208</v>
      </c>
      <c r="N100">
        <v>1168.725890348181</v>
      </c>
    </row>
    <row r="101" spans="1:14">
      <c r="A101">
        <v>99</v>
      </c>
      <c r="B101">
        <v>12.97879514993066</v>
      </c>
      <c r="C101">
        <v>577.8238527243916</v>
      </c>
      <c r="D101">
        <v>0.6181214298015061</v>
      </c>
      <c r="E101">
        <v>90.7832237363081</v>
      </c>
      <c r="F101">
        <v>43.23161642908153</v>
      </c>
      <c r="G101">
        <v>19007.70087080907</v>
      </c>
      <c r="H101">
        <v>0.19852044985732</v>
      </c>
      <c r="I101">
        <v>0.1554579583352923</v>
      </c>
      <c r="J101">
        <v>12.73137365990294</v>
      </c>
      <c r="K101">
        <v>2.88665683963427</v>
      </c>
      <c r="L101">
        <v>933.0551285060506</v>
      </c>
      <c r="M101">
        <v>666.9152299688013</v>
      </c>
      <c r="N101">
        <v>1147.925591153889</v>
      </c>
    </row>
    <row r="102" spans="1:14">
      <c r="A102">
        <v>100</v>
      </c>
      <c r="B102">
        <v>13.01644512806447</v>
      </c>
      <c r="C102">
        <v>587.532588348455</v>
      </c>
      <c r="D102">
        <v>0.6180952703706167</v>
      </c>
      <c r="E102">
        <v>91.93794909480687</v>
      </c>
      <c r="F102">
        <v>42.51723165650115</v>
      </c>
      <c r="G102">
        <v>19007.70087080907</v>
      </c>
      <c r="H102">
        <v>0.198496011110679</v>
      </c>
      <c r="I102">
        <v>0.1555660910050436</v>
      </c>
      <c r="J102">
        <v>12.78303537280742</v>
      </c>
      <c r="K102">
        <v>2.88665683963427</v>
      </c>
      <c r="L102">
        <v>933.0551285060506</v>
      </c>
      <c r="M102">
        <v>666.8186878175853</v>
      </c>
      <c r="N102">
        <v>1143.247794175087</v>
      </c>
    </row>
    <row r="103" spans="1:14">
      <c r="A103">
        <v>101</v>
      </c>
      <c r="B103">
        <v>13.20139670815482</v>
      </c>
      <c r="C103">
        <v>591.9294809596589</v>
      </c>
      <c r="D103">
        <v>0.6180940162420059</v>
      </c>
      <c r="E103">
        <v>92.38440950014051</v>
      </c>
      <c r="F103">
        <v>42.20141075598403</v>
      </c>
      <c r="G103">
        <v>19007.70087080906</v>
      </c>
      <c r="H103">
        <v>0.1986453628425763</v>
      </c>
      <c r="I103">
        <v>0.1556046933701342</v>
      </c>
      <c r="J103">
        <v>12.81588004755756</v>
      </c>
      <c r="K103">
        <v>2.88665683963427</v>
      </c>
      <c r="L103">
        <v>933.0551285060506</v>
      </c>
      <c r="M103">
        <v>666.4272590774428</v>
      </c>
      <c r="N103">
        <v>1131.781275658288</v>
      </c>
    </row>
    <row r="104" spans="1:14">
      <c r="A104">
        <v>102</v>
      </c>
      <c r="B104">
        <v>13.47836387116415</v>
      </c>
      <c r="C104">
        <v>603.3935183746821</v>
      </c>
      <c r="D104">
        <v>0.6180976011672267</v>
      </c>
      <c r="E104">
        <v>93.64187964990725</v>
      </c>
      <c r="F104">
        <v>41.39961468569057</v>
      </c>
      <c r="G104">
        <v>19007.70087080906</v>
      </c>
      <c r="H104">
        <v>0.1988371726928472</v>
      </c>
      <c r="I104">
        <v>0.1557181098884363</v>
      </c>
      <c r="J104">
        <v>12.88832049302053</v>
      </c>
      <c r="K104">
        <v>2.88665683963427</v>
      </c>
      <c r="L104">
        <v>933.0551285060506</v>
      </c>
      <c r="M104">
        <v>665.8359338733208</v>
      </c>
      <c r="N104">
        <v>1113.756593542445</v>
      </c>
    </row>
    <row r="105" spans="1:14">
      <c r="A105">
        <v>103</v>
      </c>
      <c r="B105">
        <v>13.64581603298593</v>
      </c>
      <c r="C105">
        <v>613.1999731061042</v>
      </c>
      <c r="D105">
        <v>0.6180950809541789</v>
      </c>
      <c r="E105">
        <v>94.74817411265572</v>
      </c>
      <c r="F105">
        <v>40.73754119397616</v>
      </c>
      <c r="G105">
        <v>19007.70087080906</v>
      </c>
      <c r="H105">
        <v>0.1989358680652261</v>
      </c>
      <c r="I105">
        <v>0.1558192018018358</v>
      </c>
      <c r="J105">
        <v>12.94464223385858</v>
      </c>
      <c r="K105">
        <v>2.88665683963427</v>
      </c>
      <c r="L105">
        <v>933.0551285060506</v>
      </c>
      <c r="M105">
        <v>665.4723246663341</v>
      </c>
      <c r="N105">
        <v>1102.49871736072</v>
      </c>
    </row>
    <row r="106" spans="1:14">
      <c r="A106">
        <v>104</v>
      </c>
      <c r="B106">
        <v>13.83747891057188</v>
      </c>
      <c r="C106">
        <v>623.4859351648981</v>
      </c>
      <c r="D106">
        <v>0.6180863950731883</v>
      </c>
      <c r="E106">
        <v>95.90490718741336</v>
      </c>
      <c r="F106">
        <v>40.06547342234475</v>
      </c>
      <c r="G106">
        <v>19007.70087080906</v>
      </c>
      <c r="H106">
        <v>0.1990457992164942</v>
      </c>
      <c r="I106">
        <v>0.1559252085716839</v>
      </c>
      <c r="J106">
        <v>13.00347608762241</v>
      </c>
      <c r="K106">
        <v>2.88665683963427</v>
      </c>
      <c r="L106">
        <v>933.0551285060506</v>
      </c>
      <c r="M106">
        <v>665.0770016608286</v>
      </c>
      <c r="N106">
        <v>1090.942826330393</v>
      </c>
    </row>
    <row r="107" spans="1:14">
      <c r="A107">
        <v>105</v>
      </c>
      <c r="B107">
        <v>13.86483289070193</v>
      </c>
      <c r="C107">
        <v>628.2967457558839</v>
      </c>
      <c r="D107">
        <v>0.6180844348608802</v>
      </c>
      <c r="E107">
        <v>96.47206249162001</v>
      </c>
      <c r="F107">
        <v>39.75869576485238</v>
      </c>
      <c r="G107">
        <v>19007.70087080907</v>
      </c>
      <c r="H107">
        <v>0.1990422952952441</v>
      </c>
      <c r="I107">
        <v>0.1559780074456383</v>
      </c>
      <c r="J107">
        <v>13.0267232240318</v>
      </c>
      <c r="K107">
        <v>2.88665683963427</v>
      </c>
      <c r="L107">
        <v>933.0551285060506</v>
      </c>
      <c r="M107">
        <v>665.01118858313</v>
      </c>
      <c r="N107">
        <v>1088.273282518152</v>
      </c>
    </row>
    <row r="108" spans="1:14">
      <c r="A108">
        <v>106</v>
      </c>
      <c r="B108">
        <v>13.86971040463033</v>
      </c>
      <c r="C108">
        <v>628.4510693877799</v>
      </c>
      <c r="D108">
        <v>0.6180836508552313</v>
      </c>
      <c r="E108">
        <v>96.48907797363078</v>
      </c>
      <c r="F108">
        <v>39.74893254440651</v>
      </c>
      <c r="G108">
        <v>19007.70087080906</v>
      </c>
      <c r="H108">
        <v>0.1990446192999036</v>
      </c>
      <c r="I108">
        <v>0.1559796305660029</v>
      </c>
      <c r="J108">
        <v>13.02773908090641</v>
      </c>
      <c r="K108">
        <v>2.88665683963427</v>
      </c>
      <c r="L108">
        <v>933.0551285060506</v>
      </c>
      <c r="M108">
        <v>665.0037003821069</v>
      </c>
      <c r="N108">
        <v>1088.152957705816</v>
      </c>
    </row>
    <row r="109" spans="1:14">
      <c r="A109">
        <v>107</v>
      </c>
      <c r="B109">
        <v>14.18968249124405</v>
      </c>
      <c r="C109">
        <v>639.2863710018739</v>
      </c>
      <c r="D109">
        <v>0.6180948190256583</v>
      </c>
      <c r="E109">
        <v>97.64680003770953</v>
      </c>
      <c r="F109">
        <v>39.07522559163359</v>
      </c>
      <c r="G109">
        <v>19007.70087080907</v>
      </c>
      <c r="H109">
        <v>0.1992854782951723</v>
      </c>
      <c r="I109">
        <v>0.1560825325472212</v>
      </c>
      <c r="J109">
        <v>13.09468347052493</v>
      </c>
      <c r="K109">
        <v>2.88665683963427</v>
      </c>
      <c r="L109">
        <v>933.0551285060506</v>
      </c>
      <c r="M109">
        <v>664.3195115537652</v>
      </c>
      <c r="N109">
        <v>1069.507956207284</v>
      </c>
    </row>
    <row r="110" spans="1:14">
      <c r="A110">
        <v>108</v>
      </c>
      <c r="B110">
        <v>14.3281852493688</v>
      </c>
      <c r="C110">
        <v>640.9859687293754</v>
      </c>
      <c r="D110">
        <v>0.6181013443121872</v>
      </c>
      <c r="E110">
        <v>97.7917866659181</v>
      </c>
      <c r="F110">
        <v>38.97161620257193</v>
      </c>
      <c r="G110">
        <v>19007.70087080906</v>
      </c>
      <c r="H110">
        <v>0.1993990789939608</v>
      </c>
      <c r="I110">
        <v>0.156094302948046</v>
      </c>
      <c r="J110">
        <v>13.11055080625374</v>
      </c>
      <c r="K110">
        <v>2.88665683963427</v>
      </c>
      <c r="L110">
        <v>933.0551285060506</v>
      </c>
      <c r="M110">
        <v>664.0485368257043</v>
      </c>
      <c r="N110">
        <v>1063.198192340072</v>
      </c>
    </row>
    <row r="111" spans="1:14">
      <c r="A111">
        <v>109</v>
      </c>
      <c r="B111">
        <v>14.32048239020607</v>
      </c>
      <c r="C111">
        <v>641.0011735903307</v>
      </c>
      <c r="D111">
        <v>0.6181015999353094</v>
      </c>
      <c r="E111">
        <v>97.79687817584274</v>
      </c>
      <c r="F111">
        <v>38.97069177679866</v>
      </c>
      <c r="G111">
        <v>19007.70087080906</v>
      </c>
      <c r="H111">
        <v>0.1993922194030931</v>
      </c>
      <c r="I111">
        <v>0.1560948778292094</v>
      </c>
      <c r="J111">
        <v>13.11014148196997</v>
      </c>
      <c r="K111">
        <v>2.88665683963427</v>
      </c>
      <c r="L111">
        <v>933.0551285060506</v>
      </c>
      <c r="M111">
        <v>664.0630998922861</v>
      </c>
      <c r="N111">
        <v>1063.495855279723</v>
      </c>
    </row>
    <row r="112" spans="1:14">
      <c r="A112">
        <v>110</v>
      </c>
      <c r="B112">
        <v>14.51761964587879</v>
      </c>
      <c r="C112">
        <v>651.316543476689</v>
      </c>
      <c r="D112">
        <v>0.618097775424415</v>
      </c>
      <c r="E112">
        <v>98.94875393694441</v>
      </c>
      <c r="F112">
        <v>38.35348482200659</v>
      </c>
      <c r="G112">
        <v>19007.70087080906</v>
      </c>
      <c r="H112">
        <v>0.1995162315897237</v>
      </c>
      <c r="I112">
        <v>0.156199538018265</v>
      </c>
      <c r="J112">
        <v>13.16581159821465</v>
      </c>
      <c r="K112">
        <v>2.88665683963427</v>
      </c>
      <c r="L112">
        <v>933.0551285060506</v>
      </c>
      <c r="M112">
        <v>663.639800334188</v>
      </c>
      <c r="N112">
        <v>1051.857286949434</v>
      </c>
    </row>
    <row r="113" spans="1:14">
      <c r="A113">
        <v>111</v>
      </c>
      <c r="B113">
        <v>14.7395402094147</v>
      </c>
      <c r="C113">
        <v>658.6232946896558</v>
      </c>
      <c r="D113">
        <v>0.6181049733416452</v>
      </c>
      <c r="E113">
        <v>99.72747145179981</v>
      </c>
      <c r="F113">
        <v>37.92799217088993</v>
      </c>
      <c r="G113">
        <v>19007.70087080907</v>
      </c>
      <c r="H113">
        <v>0.1996803652264903</v>
      </c>
      <c r="I113">
        <v>0.1562688765375315</v>
      </c>
      <c r="J113">
        <v>13.20962066814939</v>
      </c>
      <c r="K113">
        <v>2.88665683963427</v>
      </c>
      <c r="L113">
        <v>933.0551285060506</v>
      </c>
      <c r="M113">
        <v>663.1765015495562</v>
      </c>
      <c r="N113">
        <v>1040.227091399123</v>
      </c>
    </row>
    <row r="114" spans="1:14">
      <c r="A114">
        <v>112</v>
      </c>
      <c r="B114">
        <v>14.99000668645112</v>
      </c>
      <c r="C114">
        <v>667.2982870983162</v>
      </c>
      <c r="D114">
        <v>0.6181120164075526</v>
      </c>
      <c r="E114">
        <v>100.6575239985987</v>
      </c>
      <c r="F114">
        <v>37.43492175467631</v>
      </c>
      <c r="G114">
        <v>19007.70087080907</v>
      </c>
      <c r="H114">
        <v>0.1998627414115736</v>
      </c>
      <c r="I114">
        <v>0.1563519668610216</v>
      </c>
      <c r="J114">
        <v>13.26012764827588</v>
      </c>
      <c r="K114">
        <v>2.88665683963427</v>
      </c>
      <c r="L114">
        <v>933.0551285060506</v>
      </c>
      <c r="M114">
        <v>662.6541225587456</v>
      </c>
      <c r="N114">
        <v>1027.504680488489</v>
      </c>
    </row>
    <row r="115" spans="1:14">
      <c r="A115">
        <v>113</v>
      </c>
      <c r="B115">
        <v>15.22164553203992</v>
      </c>
      <c r="C115">
        <v>679.2554997056384</v>
      </c>
      <c r="D115">
        <v>0.6181081441883368</v>
      </c>
      <c r="E115">
        <v>101.9903696786941</v>
      </c>
      <c r="F115">
        <v>36.77593950344225</v>
      </c>
      <c r="G115">
        <v>19007.70087080907</v>
      </c>
      <c r="H115">
        <v>0.2000074928897345</v>
      </c>
      <c r="I115">
        <v>0.1564731645417266</v>
      </c>
      <c r="J115">
        <v>13.32135573479848</v>
      </c>
      <c r="K115">
        <v>2.88665683963427</v>
      </c>
      <c r="L115">
        <v>933.0551285060506</v>
      </c>
      <c r="M115">
        <v>662.1635049813033</v>
      </c>
      <c r="N115">
        <v>1015.23334507673</v>
      </c>
    </row>
    <row r="116" spans="1:14">
      <c r="A116">
        <v>114</v>
      </c>
      <c r="B116">
        <v>15.46997436751177</v>
      </c>
      <c r="C116">
        <v>689.1548626526371</v>
      </c>
      <c r="D116">
        <v>0.6181072632036875</v>
      </c>
      <c r="E116">
        <v>103.066801397538</v>
      </c>
      <c r="F116">
        <v>36.24767163131241</v>
      </c>
      <c r="G116">
        <v>19007.70087080905</v>
      </c>
      <c r="H116">
        <v>0.2001817529010861</v>
      </c>
      <c r="I116">
        <v>0.1565698877971698</v>
      </c>
      <c r="J116">
        <v>13.37446611854027</v>
      </c>
      <c r="K116">
        <v>2.88665683963427</v>
      </c>
      <c r="L116">
        <v>933.0551285060506</v>
      </c>
      <c r="M116">
        <v>661.6419132970377</v>
      </c>
      <c r="N116">
        <v>1002.99261221803</v>
      </c>
    </row>
    <row r="117" spans="1:14">
      <c r="A117">
        <v>115</v>
      </c>
      <c r="B117">
        <v>15.70182981154084</v>
      </c>
      <c r="C117">
        <v>701.5674736819467</v>
      </c>
      <c r="D117">
        <v>0.618103325578331</v>
      </c>
      <c r="E117">
        <v>104.4523058739394</v>
      </c>
      <c r="F117">
        <v>35.60635306174373</v>
      </c>
      <c r="G117">
        <v>19007.70087080906</v>
      </c>
      <c r="H117">
        <v>0.2003250480861807</v>
      </c>
      <c r="I117">
        <v>0.1566958858990432</v>
      </c>
      <c r="J117">
        <v>13.4347059658801</v>
      </c>
      <c r="K117">
        <v>2.88665683963427</v>
      </c>
      <c r="L117">
        <v>933.0551285060506</v>
      </c>
      <c r="M117">
        <v>661.1493849980257</v>
      </c>
      <c r="N117">
        <v>991.2891012821515</v>
      </c>
    </row>
    <row r="118" spans="1:14">
      <c r="A118">
        <v>116</v>
      </c>
      <c r="B118">
        <v>15.98819778138948</v>
      </c>
      <c r="C118">
        <v>705.5328189723414</v>
      </c>
      <c r="D118">
        <v>0.6181266683633312</v>
      </c>
      <c r="E118">
        <v>104.7990655016894</v>
      </c>
      <c r="F118">
        <v>35.40623269792115</v>
      </c>
      <c r="G118">
        <v>19007.70087080908</v>
      </c>
      <c r="H118">
        <v>0.2005667296523283</v>
      </c>
      <c r="I118">
        <v>0.1567237284052303</v>
      </c>
      <c r="J118">
        <v>13.46695666179986</v>
      </c>
      <c r="K118">
        <v>2.88665683963427</v>
      </c>
      <c r="L118">
        <v>933.0551285060506</v>
      </c>
      <c r="M118">
        <v>660.5752470342411</v>
      </c>
      <c r="N118">
        <v>979.6695700006919</v>
      </c>
    </row>
    <row r="119" spans="1:14">
      <c r="A119">
        <v>117</v>
      </c>
      <c r="B119">
        <v>16.07242663288437</v>
      </c>
      <c r="C119">
        <v>712.5346283178826</v>
      </c>
      <c r="D119">
        <v>0.6181295561116068</v>
      </c>
      <c r="E119">
        <v>105.6012672796526</v>
      </c>
      <c r="F119">
        <v>35.05830898847286</v>
      </c>
      <c r="G119">
        <v>19007.70087080907</v>
      </c>
      <c r="H119">
        <v>0.2006041439978903</v>
      </c>
      <c r="I119">
        <v>0.1567975623528752</v>
      </c>
      <c r="J119">
        <v>13.49713418056576</v>
      </c>
      <c r="K119">
        <v>2.88665683963427</v>
      </c>
      <c r="L119">
        <v>933.0551285060506</v>
      </c>
      <c r="M119">
        <v>660.3904529917588</v>
      </c>
      <c r="N119">
        <v>974.986961877942</v>
      </c>
    </row>
    <row r="120" spans="1:14">
      <c r="A120">
        <v>118</v>
      </c>
      <c r="B120">
        <v>16.34443946909698</v>
      </c>
      <c r="C120">
        <v>724.2082119770541</v>
      </c>
      <c r="D120">
        <v>0.6181303374067375</v>
      </c>
      <c r="E120">
        <v>106.8785609888493</v>
      </c>
      <c r="F120">
        <v>34.49320064510187</v>
      </c>
      <c r="G120">
        <v>19007.70087080906</v>
      </c>
      <c r="H120">
        <v>0.2007882635648368</v>
      </c>
      <c r="I120">
        <v>0.1569127710198016</v>
      </c>
      <c r="J120">
        <v>13.55463223193391</v>
      </c>
      <c r="K120">
        <v>2.88665683963427</v>
      </c>
      <c r="L120">
        <v>933.0551285060506</v>
      </c>
      <c r="M120">
        <v>659.8244501134295</v>
      </c>
      <c r="N120">
        <v>962.8487895567539</v>
      </c>
    </row>
    <row r="121" spans="1:14">
      <c r="A121">
        <v>119</v>
      </c>
      <c r="B121">
        <v>16.60306297339206</v>
      </c>
      <c r="C121">
        <v>732.267825347511</v>
      </c>
      <c r="D121">
        <v>0.6181353184649496</v>
      </c>
      <c r="E121">
        <v>107.7283207397143</v>
      </c>
      <c r="F121">
        <v>34.1135555869878</v>
      </c>
      <c r="G121">
        <v>19007.70087080907</v>
      </c>
      <c r="H121">
        <v>0.2009797275389423</v>
      </c>
      <c r="I121">
        <v>0.1569881983119013</v>
      </c>
      <c r="J121">
        <v>13.59808542036257</v>
      </c>
      <c r="K121">
        <v>2.88665683963427</v>
      </c>
      <c r="L121">
        <v>933.0551285060506</v>
      </c>
      <c r="M121">
        <v>659.2980104570355</v>
      </c>
      <c r="N121">
        <v>952.2835775167399</v>
      </c>
    </row>
    <row r="122" spans="1:14">
      <c r="A122">
        <v>120</v>
      </c>
      <c r="B122">
        <v>16.84809269092815</v>
      </c>
      <c r="C122">
        <v>739.8748587282539</v>
      </c>
      <c r="D122">
        <v>0.6181459087179167</v>
      </c>
      <c r="E122">
        <v>108.5277592499072</v>
      </c>
      <c r="F122">
        <v>33.7628166031925</v>
      </c>
      <c r="G122">
        <v>19007.70087080907</v>
      </c>
      <c r="H122">
        <v>0.2011648012149697</v>
      </c>
      <c r="I122">
        <v>0.1570588747411833</v>
      </c>
      <c r="J122">
        <v>13.63867377473187</v>
      </c>
      <c r="K122">
        <v>2.88665683963427</v>
      </c>
      <c r="L122">
        <v>933.0551285060506</v>
      </c>
      <c r="M122">
        <v>658.7930737830865</v>
      </c>
      <c r="N122">
        <v>942.3408109684442</v>
      </c>
    </row>
    <row r="123" spans="1:14">
      <c r="A123">
        <v>121</v>
      </c>
      <c r="B123">
        <v>16.99452722297276</v>
      </c>
      <c r="C123">
        <v>742.1281624940009</v>
      </c>
      <c r="D123">
        <v>0.6181490762437526</v>
      </c>
      <c r="E123">
        <v>108.7320798135457</v>
      </c>
      <c r="F123">
        <v>33.6603034718507</v>
      </c>
      <c r="G123">
        <v>19007.70087080907</v>
      </c>
      <c r="H123">
        <v>0.2012852052659798</v>
      </c>
      <c r="I123">
        <v>0.1570756778489811</v>
      </c>
      <c r="J123">
        <v>13.65521088836577</v>
      </c>
      <c r="K123">
        <v>2.88665683963427</v>
      </c>
      <c r="L123">
        <v>933.0551285060506</v>
      </c>
      <c r="M123">
        <v>658.5051576691644</v>
      </c>
      <c r="N123">
        <v>937.2558148070864</v>
      </c>
    </row>
    <row r="124" spans="1:14">
      <c r="A124">
        <v>122</v>
      </c>
      <c r="B124">
        <v>16.99973371535904</v>
      </c>
      <c r="C124">
        <v>742.2395819682679</v>
      </c>
      <c r="D124">
        <v>0.6181483646778998</v>
      </c>
      <c r="E124">
        <v>108.7444344167338</v>
      </c>
      <c r="F124">
        <v>33.65525063795769</v>
      </c>
      <c r="G124">
        <v>19007.70087080907</v>
      </c>
      <c r="H124">
        <v>0.2012865597010368</v>
      </c>
      <c r="I124">
        <v>0.1570769374631</v>
      </c>
      <c r="J124">
        <v>13.65585876215667</v>
      </c>
      <c r="K124">
        <v>2.88665683963427</v>
      </c>
      <c r="L124">
        <v>933.0551285060506</v>
      </c>
      <c r="M124">
        <v>658.5004478528223</v>
      </c>
      <c r="N124">
        <v>937.2652590055189</v>
      </c>
    </row>
    <row r="125" spans="1:14">
      <c r="A125">
        <v>123</v>
      </c>
      <c r="B125">
        <v>17.25527541265767</v>
      </c>
      <c r="C125">
        <v>755.4663399921474</v>
      </c>
      <c r="D125">
        <v>0.6181441221946129</v>
      </c>
      <c r="E125">
        <v>110.2127498804086</v>
      </c>
      <c r="F125">
        <v>33.06601213339915</v>
      </c>
      <c r="G125">
        <v>19007.70087080907</v>
      </c>
      <c r="H125">
        <v>0.2014472573595001</v>
      </c>
      <c r="I125">
        <v>0.1572102318745933</v>
      </c>
      <c r="J125">
        <v>13.71420761938234</v>
      </c>
      <c r="K125">
        <v>2.88665683963427</v>
      </c>
      <c r="L125">
        <v>933.0551285060506</v>
      </c>
      <c r="M125">
        <v>657.9643127990432</v>
      </c>
      <c r="N125">
        <v>926.4465030435501</v>
      </c>
    </row>
    <row r="126" spans="1:14">
      <c r="A126">
        <v>124</v>
      </c>
      <c r="B126">
        <v>17.43543070847272</v>
      </c>
      <c r="C126">
        <v>759.2787494928011</v>
      </c>
      <c r="D126">
        <v>0.6181490764516008</v>
      </c>
      <c r="E126">
        <v>110.5919433375827</v>
      </c>
      <c r="F126">
        <v>32.8999845988602</v>
      </c>
      <c r="G126">
        <v>19007.70087080906</v>
      </c>
      <c r="H126">
        <v>0.2015819349632302</v>
      </c>
      <c r="I126">
        <v>0.1572434571790428</v>
      </c>
      <c r="J126">
        <v>13.73735039670967</v>
      </c>
      <c r="K126">
        <v>2.88665683963427</v>
      </c>
      <c r="L126">
        <v>933.0551285060506</v>
      </c>
      <c r="M126">
        <v>657.6233539905993</v>
      </c>
      <c r="N126">
        <v>920.7139159861948</v>
      </c>
    </row>
    <row r="127" spans="1:14">
      <c r="A127">
        <v>125</v>
      </c>
      <c r="B127">
        <v>17.40362369960739</v>
      </c>
      <c r="C127">
        <v>759.7431004714824</v>
      </c>
      <c r="D127">
        <v>0.6181462807287182</v>
      </c>
      <c r="E127">
        <v>110.661221761867</v>
      </c>
      <c r="F127">
        <v>32.87987630167711</v>
      </c>
      <c r="G127">
        <v>19007.70087080906</v>
      </c>
      <c r="H127">
        <v>0.201551775975166</v>
      </c>
      <c r="I127">
        <v>0.1572503723747837</v>
      </c>
      <c r="J127">
        <v>13.73682185961082</v>
      </c>
      <c r="K127">
        <v>2.88665683963427</v>
      </c>
      <c r="L127">
        <v>933.0551285060506</v>
      </c>
      <c r="M127">
        <v>657.6799630468854</v>
      </c>
      <c r="N127">
        <v>921.513297102357</v>
      </c>
    </row>
    <row r="128" spans="1:14">
      <c r="A128">
        <v>126</v>
      </c>
      <c r="B128">
        <v>17.66996613118824</v>
      </c>
      <c r="C128">
        <v>768.6042911035601</v>
      </c>
      <c r="D128">
        <v>0.6181526610682979</v>
      </c>
      <c r="E128">
        <v>111.6011333162764</v>
      </c>
      <c r="F128">
        <v>32.50080627144093</v>
      </c>
      <c r="G128">
        <v>19007.70087080907</v>
      </c>
      <c r="H128">
        <v>0.2017460860999548</v>
      </c>
      <c r="I128">
        <v>0.1573339955013671</v>
      </c>
      <c r="J128">
        <v>13.78078857374918</v>
      </c>
      <c r="K128">
        <v>2.88665683963427</v>
      </c>
      <c r="L128">
        <v>933.0551285060506</v>
      </c>
      <c r="M128">
        <v>657.1396964062778</v>
      </c>
      <c r="N128">
        <v>911.7015368197946</v>
      </c>
    </row>
    <row r="129" spans="1:14">
      <c r="A129">
        <v>127</v>
      </c>
      <c r="B129">
        <v>17.83711959872517</v>
      </c>
      <c r="C129">
        <v>777.6432302245237</v>
      </c>
      <c r="D129">
        <v>0.6181488923321209</v>
      </c>
      <c r="E129">
        <v>112.606683366465</v>
      </c>
      <c r="F129">
        <v>32.12303302292314</v>
      </c>
      <c r="G129">
        <v>19007.70087080907</v>
      </c>
      <c r="H129">
        <v>0.2018491481482865</v>
      </c>
      <c r="I129">
        <v>0.1574253565721826</v>
      </c>
      <c r="J129">
        <v>13.81843219188209</v>
      </c>
      <c r="K129">
        <v>2.88665683963427</v>
      </c>
      <c r="L129">
        <v>933.0551285060506</v>
      </c>
      <c r="M129">
        <v>656.7891185525201</v>
      </c>
      <c r="N129">
        <v>905.0439303326175</v>
      </c>
    </row>
    <row r="130" spans="1:14">
      <c r="A130">
        <v>128</v>
      </c>
      <c r="B130">
        <v>18.03077632705068</v>
      </c>
      <c r="C130">
        <v>787.6752119896303</v>
      </c>
      <c r="D130">
        <v>0.6181453307454053</v>
      </c>
      <c r="E130">
        <v>113.7188379499084</v>
      </c>
      <c r="F130">
        <v>31.7139079462156</v>
      </c>
      <c r="G130">
        <v>19007.70087080906</v>
      </c>
      <c r="H130">
        <v>0.2019703090425817</v>
      </c>
      <c r="I130">
        <v>0.1575262727891345</v>
      </c>
      <c r="J130">
        <v>13.85998408008406</v>
      </c>
      <c r="K130">
        <v>2.88665683963427</v>
      </c>
      <c r="L130">
        <v>933.0551285060506</v>
      </c>
      <c r="M130">
        <v>656.3863308708455</v>
      </c>
      <c r="N130">
        <v>897.5532591300946</v>
      </c>
    </row>
    <row r="131" spans="1:14">
      <c r="A131">
        <v>129</v>
      </c>
      <c r="B131">
        <v>18.32650610048001</v>
      </c>
      <c r="C131">
        <v>797.7750905355892</v>
      </c>
      <c r="D131">
        <v>0.6181514811478486</v>
      </c>
      <c r="E131">
        <v>114.7928232035505</v>
      </c>
      <c r="F131">
        <v>31.31240804696522</v>
      </c>
      <c r="G131">
        <v>19007.70087080906</v>
      </c>
      <c r="H131">
        <v>0.2021827286446317</v>
      </c>
      <c r="I131">
        <v>0.1576220607507294</v>
      </c>
      <c r="J131">
        <v>13.90737421728984</v>
      </c>
      <c r="K131">
        <v>2.88665683963427</v>
      </c>
      <c r="L131">
        <v>933.0551285060506</v>
      </c>
      <c r="M131">
        <v>655.7921513209259</v>
      </c>
      <c r="N131">
        <v>887.4294954077728</v>
      </c>
    </row>
    <row r="132" spans="1:14">
      <c r="A132">
        <v>130</v>
      </c>
      <c r="B132">
        <v>18.56534396361571</v>
      </c>
      <c r="C132">
        <v>808.2538575305432</v>
      </c>
      <c r="D132">
        <v>0.6181550950393326</v>
      </c>
      <c r="E132">
        <v>115.9374656291192</v>
      </c>
      <c r="F132">
        <v>30.90645213977344</v>
      </c>
      <c r="G132">
        <v>19007.70087080907</v>
      </c>
      <c r="H132">
        <v>0.2023409736744698</v>
      </c>
      <c r="I132">
        <v>0.1577253714801003</v>
      </c>
      <c r="J132">
        <v>13.95148699652324</v>
      </c>
      <c r="K132">
        <v>2.88665683963427</v>
      </c>
      <c r="L132">
        <v>933.0551285060506</v>
      </c>
      <c r="M132">
        <v>655.3066388243892</v>
      </c>
      <c r="N132">
        <v>879.0888330290916</v>
      </c>
    </row>
    <row r="133" spans="1:14">
      <c r="A133">
        <v>131</v>
      </c>
      <c r="B133">
        <v>18.88478803096676</v>
      </c>
      <c r="C133">
        <v>818.6993960737307</v>
      </c>
      <c r="D133">
        <v>0.6181619856018541</v>
      </c>
      <c r="E133">
        <v>117.0415312681396</v>
      </c>
      <c r="F133">
        <v>30.51212604327525</v>
      </c>
      <c r="G133">
        <v>19007.70087080906</v>
      </c>
      <c r="H133">
        <v>0.2025710756334651</v>
      </c>
      <c r="I133">
        <v>0.1578236801448867</v>
      </c>
      <c r="J133">
        <v>13.99976629860798</v>
      </c>
      <c r="K133">
        <v>2.88665683963427</v>
      </c>
      <c r="L133">
        <v>933.0551285060506</v>
      </c>
      <c r="M133">
        <v>654.6726732658097</v>
      </c>
      <c r="N133">
        <v>868.9023515241937</v>
      </c>
    </row>
    <row r="134" spans="1:14">
      <c r="A134">
        <v>132</v>
      </c>
      <c r="B134">
        <v>18.9401418296132</v>
      </c>
      <c r="C134">
        <v>828.9735713127928</v>
      </c>
      <c r="D134">
        <v>0.6181444321741947</v>
      </c>
      <c r="E134">
        <v>118.2421292112691</v>
      </c>
      <c r="F134">
        <v>30.13396328787098</v>
      </c>
      <c r="G134">
        <v>19007.70087080907</v>
      </c>
      <c r="H134">
        <v>0.2025679490711136</v>
      </c>
      <c r="I134">
        <v>0.1579347657309412</v>
      </c>
      <c r="J134">
        <v>14.03041052023916</v>
      </c>
      <c r="K134">
        <v>2.88665683963427</v>
      </c>
      <c r="L134">
        <v>933.0551285060506</v>
      </c>
      <c r="M134">
        <v>654.5281842847121</v>
      </c>
      <c r="N134">
        <v>865.6268761769987</v>
      </c>
    </row>
    <row r="135" spans="1:14">
      <c r="A135">
        <v>133</v>
      </c>
      <c r="B135">
        <v>19.13298655553046</v>
      </c>
      <c r="C135">
        <v>833.3180640510825</v>
      </c>
      <c r="D135">
        <v>0.6181437492108441</v>
      </c>
      <c r="E135">
        <v>118.6738634757067</v>
      </c>
      <c r="F135">
        <v>29.97686026763449</v>
      </c>
      <c r="G135">
        <v>19007.70087080906</v>
      </c>
      <c r="H135">
        <v>0.2027174552609766</v>
      </c>
      <c r="I135">
        <v>0.1579721777636646</v>
      </c>
      <c r="J135">
        <v>14.05368580623356</v>
      </c>
      <c r="K135">
        <v>2.88665683963427</v>
      </c>
      <c r="L135">
        <v>933.0551285060506</v>
      </c>
      <c r="M135">
        <v>654.1530704801568</v>
      </c>
      <c r="N135">
        <v>860.1209876136082</v>
      </c>
    </row>
    <row r="136" spans="1:14">
      <c r="A136">
        <v>134</v>
      </c>
      <c r="B136">
        <v>19.42225148973746</v>
      </c>
      <c r="C136">
        <v>844.6646586752372</v>
      </c>
      <c r="D136">
        <v>0.6181465903749052</v>
      </c>
      <c r="E136">
        <v>119.8973601162272</v>
      </c>
      <c r="F136">
        <v>29.57417349949712</v>
      </c>
      <c r="G136">
        <v>19007.70087080906</v>
      </c>
      <c r="H136">
        <v>0.2029158664291109</v>
      </c>
      <c r="I136">
        <v>0.1580820353427608</v>
      </c>
      <c r="J136">
        <v>14.10059452554645</v>
      </c>
      <c r="K136">
        <v>2.88665683963427</v>
      </c>
      <c r="L136">
        <v>933.0551285060506</v>
      </c>
      <c r="M136">
        <v>653.5742176300881</v>
      </c>
      <c r="N136">
        <v>851.0800309802463</v>
      </c>
    </row>
    <row r="137" spans="1:14">
      <c r="A137">
        <v>135</v>
      </c>
      <c r="B137">
        <v>19.60755689522387</v>
      </c>
      <c r="C137">
        <v>854.8656172450912</v>
      </c>
      <c r="D137">
        <v>0.6181450694395731</v>
      </c>
      <c r="E137">
        <v>121.0299430405401</v>
      </c>
      <c r="F137">
        <v>29.22127017467017</v>
      </c>
      <c r="G137">
        <v>19007.70087080906</v>
      </c>
      <c r="H137">
        <v>0.2030283745763632</v>
      </c>
      <c r="I137">
        <v>0.1581848641129724</v>
      </c>
      <c r="J137">
        <v>14.13743703483523</v>
      </c>
      <c r="K137">
        <v>2.88665683963427</v>
      </c>
      <c r="L137">
        <v>933.0551285060506</v>
      </c>
      <c r="M137">
        <v>653.1914468606765</v>
      </c>
      <c r="N137">
        <v>844.920158864214</v>
      </c>
    </row>
    <row r="138" spans="1:14">
      <c r="A138">
        <v>136</v>
      </c>
      <c r="B138">
        <v>19.79444510045205</v>
      </c>
      <c r="C138">
        <v>865.2435269809456</v>
      </c>
      <c r="D138">
        <v>0.6181383755787893</v>
      </c>
      <c r="E138">
        <v>122.1834259216337</v>
      </c>
      <c r="F138">
        <v>28.87078421923301</v>
      </c>
      <c r="G138">
        <v>19007.70087080907</v>
      </c>
      <c r="H138">
        <v>0.2031392830291937</v>
      </c>
      <c r="I138">
        <v>0.1582897029747212</v>
      </c>
      <c r="J138">
        <v>14.17412873382662</v>
      </c>
      <c r="K138">
        <v>2.88665683963427</v>
      </c>
      <c r="L138">
        <v>933.0551285060506</v>
      </c>
      <c r="M138">
        <v>652.8098557480632</v>
      </c>
      <c r="N138">
        <v>838.9007380834544</v>
      </c>
    </row>
    <row r="139" spans="1:14">
      <c r="A139">
        <v>137</v>
      </c>
      <c r="B139">
        <v>19.82624872220092</v>
      </c>
      <c r="C139">
        <v>870.4343986089496</v>
      </c>
      <c r="D139">
        <v>0.6181365381361869</v>
      </c>
      <c r="E139">
        <v>122.7874309041159</v>
      </c>
      <c r="F139">
        <v>28.69861210043653</v>
      </c>
      <c r="G139">
        <v>19007.70087080907</v>
      </c>
      <c r="H139">
        <v>0.2031408895788029</v>
      </c>
      <c r="I139">
        <v>0.1583454566483432</v>
      </c>
      <c r="J139">
        <v>14.18848618709271</v>
      </c>
      <c r="K139">
        <v>2.88665683963427</v>
      </c>
      <c r="L139">
        <v>933.0551285060506</v>
      </c>
      <c r="M139">
        <v>652.7308845421854</v>
      </c>
      <c r="N139">
        <v>837.2343629175521</v>
      </c>
    </row>
    <row r="140" spans="1:14">
      <c r="A140">
        <v>138</v>
      </c>
      <c r="B140">
        <v>19.82250932926549</v>
      </c>
      <c r="C140">
        <v>870.2068922096089</v>
      </c>
      <c r="D140">
        <v>0.6181371792410286</v>
      </c>
      <c r="E140">
        <v>122.762306389739</v>
      </c>
      <c r="F140">
        <v>28.7061150494059</v>
      </c>
      <c r="G140">
        <v>19007.70087080907</v>
      </c>
      <c r="H140">
        <v>0.2031381494175415</v>
      </c>
      <c r="I140">
        <v>0.1583432097631718</v>
      </c>
      <c r="J140">
        <v>14.18769495023629</v>
      </c>
      <c r="K140">
        <v>2.88665683963427</v>
      </c>
      <c r="L140">
        <v>933.0551285060506</v>
      </c>
      <c r="M140">
        <v>652.7398395576183</v>
      </c>
      <c r="N140">
        <v>837.3650676081804</v>
      </c>
    </row>
    <row r="141" spans="1:14">
      <c r="A141">
        <v>139</v>
      </c>
      <c r="B141">
        <v>20.15961656169197</v>
      </c>
      <c r="C141">
        <v>881.5388296731712</v>
      </c>
      <c r="D141">
        <v>0.6181438087407742</v>
      </c>
      <c r="E141">
        <v>123.9598047348399</v>
      </c>
      <c r="F141">
        <v>28.337105892223</v>
      </c>
      <c r="G141">
        <v>19007.70087080905</v>
      </c>
      <c r="H141">
        <v>0.2033800381528757</v>
      </c>
      <c r="I141">
        <v>0.1584498525917962</v>
      </c>
      <c r="J141">
        <v>14.23498883310438</v>
      </c>
      <c r="K141">
        <v>2.88665683963427</v>
      </c>
      <c r="L141">
        <v>933.0551285060506</v>
      </c>
      <c r="M141">
        <v>652.0741862495255</v>
      </c>
      <c r="N141">
        <v>827.8665812113594</v>
      </c>
    </row>
    <row r="142" spans="1:14">
      <c r="A142">
        <v>140</v>
      </c>
      <c r="B142">
        <v>20.33067612575746</v>
      </c>
      <c r="C142">
        <v>884.4287704561771</v>
      </c>
      <c r="D142">
        <v>0.6181483468475012</v>
      </c>
      <c r="E142">
        <v>124.2312772291098</v>
      </c>
      <c r="F142">
        <v>28.24451216311123</v>
      </c>
      <c r="G142">
        <v>19007.70087080908</v>
      </c>
      <c r="H142">
        <v>0.2035081087684654</v>
      </c>
      <c r="I142">
        <v>0.1584732868212475</v>
      </c>
      <c r="J142">
        <v>14.25188676928335</v>
      </c>
      <c r="K142">
        <v>2.88665683963427</v>
      </c>
      <c r="L142">
        <v>933.0551285060506</v>
      </c>
      <c r="M142">
        <v>651.7669615995942</v>
      </c>
      <c r="N142">
        <v>824.0683097547812</v>
      </c>
    </row>
    <row r="143" spans="1:14">
      <c r="A143">
        <v>141</v>
      </c>
      <c r="B143">
        <v>20.32106450543627</v>
      </c>
      <c r="C143">
        <v>884.2984185094815</v>
      </c>
      <c r="D143">
        <v>0.6181485984559713</v>
      </c>
      <c r="E143">
        <v>124.2196894225223</v>
      </c>
      <c r="F143">
        <v>28.24867560733645</v>
      </c>
      <c r="G143">
        <v>19007.70087080906</v>
      </c>
      <c r="H143">
        <v>0.2035010528478791</v>
      </c>
      <c r="I143">
        <v>0.1584722849367149</v>
      </c>
      <c r="J143">
        <v>14.2510168048745</v>
      </c>
      <c r="K143">
        <v>2.88665683963427</v>
      </c>
      <c r="L143">
        <v>933.0551285060506</v>
      </c>
      <c r="M143">
        <v>651.7834876726332</v>
      </c>
      <c r="N143">
        <v>824.2495883698167</v>
      </c>
    </row>
    <row r="144" spans="1:14">
      <c r="A144">
        <v>142</v>
      </c>
      <c r="B144">
        <v>20.53670970747629</v>
      </c>
      <c r="C144">
        <v>895.2262455659512</v>
      </c>
      <c r="D144">
        <v>0.6181459967498253</v>
      </c>
      <c r="E144">
        <v>125.4226075882809</v>
      </c>
      <c r="F144">
        <v>27.90385032641975</v>
      </c>
      <c r="G144">
        <v>19007.70087080906</v>
      </c>
      <c r="H144">
        <v>0.2036375384641358</v>
      </c>
      <c r="I144">
        <v>0.158581049687153</v>
      </c>
      <c r="J144">
        <v>14.28900209344291</v>
      </c>
      <c r="K144">
        <v>2.88665683963427</v>
      </c>
      <c r="L144">
        <v>933.0551285060506</v>
      </c>
      <c r="M144">
        <v>651.3432910289489</v>
      </c>
      <c r="N144">
        <v>817.7455488273972</v>
      </c>
    </row>
    <row r="145" spans="1:14">
      <c r="A145">
        <v>143</v>
      </c>
      <c r="B145">
        <v>20.7744222829579</v>
      </c>
      <c r="C145">
        <v>902.7438964262255</v>
      </c>
      <c r="D145">
        <v>0.618151435325569</v>
      </c>
      <c r="E145">
        <v>126.2105059644343</v>
      </c>
      <c r="F145">
        <v>27.67147943447375</v>
      </c>
      <c r="G145">
        <v>19007.70087080907</v>
      </c>
      <c r="H145">
        <v>0.2038084696463807</v>
      </c>
      <c r="I145">
        <v>0.1586510703550498</v>
      </c>
      <c r="J145">
        <v>14.32016638767144</v>
      </c>
      <c r="K145">
        <v>2.88665683963427</v>
      </c>
      <c r="L145">
        <v>933.0551285060506</v>
      </c>
      <c r="M145">
        <v>650.8820666151581</v>
      </c>
      <c r="N145">
        <v>811.5504130980731</v>
      </c>
    </row>
    <row r="146" spans="1:14">
      <c r="A146">
        <v>144</v>
      </c>
      <c r="B146">
        <v>21.03609698584382</v>
      </c>
      <c r="C146">
        <v>911.1998932699187</v>
      </c>
      <c r="D146">
        <v>0.618157170214075</v>
      </c>
      <c r="E146">
        <v>127.0988610627093</v>
      </c>
      <c r="F146">
        <v>27.41468622753148</v>
      </c>
      <c r="G146">
        <v>19007.70087080907</v>
      </c>
      <c r="H146">
        <v>0.2039956269213982</v>
      </c>
      <c r="I146">
        <v>0.1587300992275711</v>
      </c>
      <c r="J146">
        <v>14.35450049178274</v>
      </c>
      <c r="K146">
        <v>2.88665683963427</v>
      </c>
      <c r="L146">
        <v>933.0551285060506</v>
      </c>
      <c r="M146">
        <v>650.3746785106904</v>
      </c>
      <c r="N146">
        <v>804.8898485650685</v>
      </c>
    </row>
    <row r="147" spans="1:14">
      <c r="A147">
        <v>145</v>
      </c>
      <c r="B147">
        <v>21.27977829012284</v>
      </c>
      <c r="C147">
        <v>923.0444409535982</v>
      </c>
      <c r="D147">
        <v>0.618155029661982</v>
      </c>
      <c r="E147">
        <v>128.3973212116232</v>
      </c>
      <c r="F147">
        <v>27.06289974375217</v>
      </c>
      <c r="G147">
        <v>19007.70087080907</v>
      </c>
      <c r="H147">
        <v>0.2041505316348036</v>
      </c>
      <c r="I147">
        <v>0.1588474270388969</v>
      </c>
      <c r="J147">
        <v>14.39447638582283</v>
      </c>
      <c r="K147">
        <v>2.88665683963427</v>
      </c>
      <c r="L147">
        <v>933.0551285060506</v>
      </c>
      <c r="M147">
        <v>649.8854997519078</v>
      </c>
      <c r="N147">
        <v>798.1783661010345</v>
      </c>
    </row>
    <row r="148" spans="1:14">
      <c r="A148">
        <v>146</v>
      </c>
      <c r="B148">
        <v>21.54168563979322</v>
      </c>
      <c r="C148">
        <v>932.9339394050287</v>
      </c>
      <c r="D148">
        <v>0.6181545630173995</v>
      </c>
      <c r="E148">
        <v>129.4547275434476</v>
      </c>
      <c r="F148">
        <v>26.77602144101002</v>
      </c>
      <c r="G148">
        <v>19007.70087080907</v>
      </c>
      <c r="H148">
        <v>0.2043308812587966</v>
      </c>
      <c r="I148">
        <v>0.1589421072075113</v>
      </c>
      <c r="J148">
        <v>14.43084455262755</v>
      </c>
      <c r="K148">
        <v>2.88665683963427</v>
      </c>
      <c r="L148">
        <v>933.0551285060506</v>
      </c>
      <c r="M148">
        <v>649.3732042432871</v>
      </c>
      <c r="N148">
        <v>791.5779570366788</v>
      </c>
    </row>
    <row r="149" spans="1:14">
      <c r="A149">
        <v>147</v>
      </c>
      <c r="B149">
        <v>21.78804329409904</v>
      </c>
      <c r="C149">
        <v>945.6013640521426</v>
      </c>
      <c r="D149">
        <v>0.6181513273137662</v>
      </c>
      <c r="E149">
        <v>130.8480975185924</v>
      </c>
      <c r="F149">
        <v>26.41732564503527</v>
      </c>
      <c r="G149">
        <v>19007.70087080907</v>
      </c>
      <c r="H149">
        <v>0.2044845057846752</v>
      </c>
      <c r="I149">
        <v>0.1590681300852259</v>
      </c>
      <c r="J149">
        <v>14.47133984353694</v>
      </c>
      <c r="K149">
        <v>2.88665683963427</v>
      </c>
      <c r="L149">
        <v>933.0551285060506</v>
      </c>
      <c r="M149">
        <v>648.8765933533765</v>
      </c>
      <c r="N149">
        <v>784.9822746685996</v>
      </c>
    </row>
    <row r="150" spans="1:14">
      <c r="A150">
        <v>148</v>
      </c>
      <c r="B150">
        <v>22.08392399923495</v>
      </c>
      <c r="C150">
        <v>949.45687809092</v>
      </c>
      <c r="D150">
        <v>0.6181682898903864</v>
      </c>
      <c r="E150">
        <v>131.1743589359219</v>
      </c>
      <c r="F150">
        <v>26.31005129457062</v>
      </c>
      <c r="G150">
        <v>19007.70087080907</v>
      </c>
      <c r="H150">
        <v>0.2047207932954334</v>
      </c>
      <c r="I150">
        <v>0.159094651818918</v>
      </c>
      <c r="J150">
        <v>14.49673481462792</v>
      </c>
      <c r="K150">
        <v>2.88665683963427</v>
      </c>
      <c r="L150">
        <v>933.0551285060506</v>
      </c>
      <c r="M150">
        <v>648.3383840575201</v>
      </c>
      <c r="N150">
        <v>779.0200165860009</v>
      </c>
    </row>
    <row r="151" spans="1:14">
      <c r="A151">
        <v>149</v>
      </c>
      <c r="B151">
        <v>22.17735666899373</v>
      </c>
      <c r="C151">
        <v>956.6630373736255</v>
      </c>
      <c r="D151">
        <v>0.6181706194105436</v>
      </c>
      <c r="E151">
        <v>131.9873868136819</v>
      </c>
      <c r="F151">
        <v>26.11186822178741</v>
      </c>
      <c r="G151">
        <v>19007.70087080907</v>
      </c>
      <c r="H151">
        <v>0.2047675723282026</v>
      </c>
      <c r="I151">
        <v>0.1591688660395864</v>
      </c>
      <c r="J151">
        <v>14.51647559396362</v>
      </c>
      <c r="K151">
        <v>2.88665683963427</v>
      </c>
      <c r="L151">
        <v>933.0551285060506</v>
      </c>
      <c r="M151">
        <v>648.1395334661599</v>
      </c>
      <c r="N151">
        <v>776.1680105821782</v>
      </c>
    </row>
    <row r="152" spans="1:14">
      <c r="A152">
        <v>150</v>
      </c>
      <c r="B152">
        <v>22.46017776864325</v>
      </c>
      <c r="C152">
        <v>968.2651797198168</v>
      </c>
      <c r="D152">
        <v>0.6181715775870366</v>
      </c>
      <c r="E152">
        <v>133.2369721926815</v>
      </c>
      <c r="F152">
        <v>25.79898532732885</v>
      </c>
      <c r="G152">
        <v>19007.70087080907</v>
      </c>
      <c r="H152">
        <v>0.204956892815084</v>
      </c>
      <c r="I152">
        <v>0.1592810921701682</v>
      </c>
      <c r="J152">
        <v>14.5556574502227</v>
      </c>
      <c r="K152">
        <v>2.88665683963427</v>
      </c>
      <c r="L152">
        <v>933.0551285060506</v>
      </c>
      <c r="M152">
        <v>647.5875716979264</v>
      </c>
      <c r="N152">
        <v>769.4579041147117</v>
      </c>
    </row>
    <row r="153" spans="1:14">
      <c r="A153">
        <v>151</v>
      </c>
      <c r="B153">
        <v>22.73176843517661</v>
      </c>
      <c r="C153">
        <v>976.2774367326357</v>
      </c>
      <c r="D153">
        <v>0.6181756322270525</v>
      </c>
      <c r="E153">
        <v>134.0660027400874</v>
      </c>
      <c r="F153">
        <v>25.58725442652642</v>
      </c>
      <c r="G153">
        <v>19007.70087080907</v>
      </c>
      <c r="H153">
        <v>0.2051521758195692</v>
      </c>
      <c r="I153">
        <v>0.1593545201549878</v>
      </c>
      <c r="J153">
        <v>14.58685901209633</v>
      </c>
      <c r="K153">
        <v>2.88665683963427</v>
      </c>
      <c r="L153">
        <v>933.0551285060506</v>
      </c>
      <c r="M153">
        <v>647.0757949685251</v>
      </c>
      <c r="N153">
        <v>763.6360972411109</v>
      </c>
    </row>
    <row r="154" spans="1:14">
      <c r="A154">
        <v>152</v>
      </c>
      <c r="B154">
        <v>23.00003017650591</v>
      </c>
      <c r="C154">
        <v>983.8190518330972</v>
      </c>
      <c r="D154">
        <v>0.6181843887660966</v>
      </c>
      <c r="E154">
        <v>134.8400887360669</v>
      </c>
      <c r="F154">
        <v>25.39111142238059</v>
      </c>
      <c r="G154">
        <v>19007.70087080907</v>
      </c>
      <c r="H154">
        <v>0.2053471250913565</v>
      </c>
      <c r="I154">
        <v>0.1594228679247936</v>
      </c>
      <c r="J154">
        <v>14.61670925942349</v>
      </c>
      <c r="K154">
        <v>2.88665683963427</v>
      </c>
      <c r="L154">
        <v>933.0551285060506</v>
      </c>
      <c r="M154">
        <v>646.5723846885624</v>
      </c>
      <c r="N154">
        <v>758.0510893005959</v>
      </c>
    </row>
    <row r="155" spans="1:14">
      <c r="A155">
        <v>153</v>
      </c>
      <c r="B155">
        <v>23.16836521128357</v>
      </c>
      <c r="C155">
        <v>993.5280058375372</v>
      </c>
      <c r="D155">
        <v>0.6181805168886393</v>
      </c>
      <c r="E155">
        <v>135.9164985159514</v>
      </c>
      <c r="F155">
        <v>25.14298441290219</v>
      </c>
      <c r="G155">
        <v>19007.70087080907</v>
      </c>
      <c r="H155">
        <v>0.2054434866122765</v>
      </c>
      <c r="I155">
        <v>0.1595206422853936</v>
      </c>
      <c r="J155">
        <v>14.64412583581085</v>
      </c>
      <c r="K155">
        <v>2.88665683963427</v>
      </c>
      <c r="L155">
        <v>933.0551285060506</v>
      </c>
      <c r="M155">
        <v>646.2384802411447</v>
      </c>
      <c r="N155">
        <v>754.0014510507406</v>
      </c>
    </row>
    <row r="156" spans="1:14">
      <c r="A156">
        <v>154</v>
      </c>
      <c r="B156">
        <v>23.38742470957357</v>
      </c>
      <c r="C156">
        <v>999.5796236455271</v>
      </c>
      <c r="D156">
        <v>0.618181682030048</v>
      </c>
      <c r="E156">
        <v>136.5355680926625</v>
      </c>
      <c r="F156">
        <v>24.99076469111134</v>
      </c>
      <c r="G156">
        <v>19007.70087080907</v>
      </c>
      <c r="H156">
        <v>0.2056026366030557</v>
      </c>
      <c r="I156">
        <v>0.159575243831156</v>
      </c>
      <c r="J156">
        <v>14.66781404564347</v>
      </c>
      <c r="K156">
        <v>2.88665683963427</v>
      </c>
      <c r="L156">
        <v>933.0551285060506</v>
      </c>
      <c r="M156">
        <v>645.8301501912026</v>
      </c>
      <c r="N156">
        <v>749.6684781974906</v>
      </c>
    </row>
    <row r="157" spans="1:14">
      <c r="A157">
        <v>155</v>
      </c>
      <c r="B157">
        <v>23.64094350690572</v>
      </c>
      <c r="C157">
        <v>1011.46233786504</v>
      </c>
      <c r="D157">
        <v>0.6181799892180418</v>
      </c>
      <c r="E157">
        <v>137.8286038314338</v>
      </c>
      <c r="F157">
        <v>24.69717183665233</v>
      </c>
      <c r="G157">
        <v>19007.70087080907</v>
      </c>
      <c r="H157">
        <v>0.2057653808102862</v>
      </c>
      <c r="I157">
        <v>0.159691784789746</v>
      </c>
      <c r="J157">
        <v>14.70349192992644</v>
      </c>
      <c r="K157">
        <v>2.88665683963427</v>
      </c>
      <c r="L157">
        <v>933.0551285060506</v>
      </c>
      <c r="M157">
        <v>645.3323534144063</v>
      </c>
      <c r="N157">
        <v>743.9635683185265</v>
      </c>
    </row>
    <row r="158" spans="1:14">
      <c r="A158">
        <v>156</v>
      </c>
      <c r="B158">
        <v>23.82811398470685</v>
      </c>
      <c r="C158">
        <v>1015.118599934612</v>
      </c>
      <c r="D158">
        <v>0.6181839727724704</v>
      </c>
      <c r="E158">
        <v>138.1814992296592</v>
      </c>
      <c r="F158">
        <v>24.60821737101859</v>
      </c>
      <c r="G158">
        <v>19007.70087080907</v>
      </c>
      <c r="H158">
        <v>0.2059010097925911</v>
      </c>
      <c r="I158">
        <v>0.1597225676699354</v>
      </c>
      <c r="J158">
        <v>14.7204803981063</v>
      </c>
      <c r="K158">
        <v>2.88665683963427</v>
      </c>
      <c r="L158">
        <v>933.0551285060506</v>
      </c>
      <c r="M158">
        <v>645.0063142932677</v>
      </c>
      <c r="N158">
        <v>740.8542055408461</v>
      </c>
    </row>
    <row r="159" spans="1:14">
      <c r="A159">
        <v>157</v>
      </c>
      <c r="B159">
        <v>23.79414099107272</v>
      </c>
      <c r="C159">
        <v>1015.591759893682</v>
      </c>
      <c r="D159">
        <v>0.6181819077210357</v>
      </c>
      <c r="E159">
        <v>138.2517219152449</v>
      </c>
      <c r="F159">
        <v>24.59675250532761</v>
      </c>
      <c r="G159">
        <v>19007.70087080905</v>
      </c>
      <c r="H159">
        <v>0.2058716676672958</v>
      </c>
      <c r="I159">
        <v>0.1597294009109571</v>
      </c>
      <c r="J159">
        <v>14.71936437892724</v>
      </c>
      <c r="K159">
        <v>2.88665683963427</v>
      </c>
      <c r="L159">
        <v>933.0551285060506</v>
      </c>
      <c r="M159">
        <v>645.0588641923569</v>
      </c>
      <c r="N159">
        <v>741.2461096329889</v>
      </c>
    </row>
    <row r="160" spans="1:14">
      <c r="A160">
        <v>158</v>
      </c>
      <c r="B160">
        <v>24.08115239134318</v>
      </c>
      <c r="C160">
        <v>1024.288034472099</v>
      </c>
      <c r="D160">
        <v>0.6181874225207621</v>
      </c>
      <c r="E160">
        <v>139.1522729001745</v>
      </c>
      <c r="F160">
        <v>24.38792441564486</v>
      </c>
      <c r="G160">
        <v>19007.70087080907</v>
      </c>
      <c r="H160">
        <v>0.2060767198612345</v>
      </c>
      <c r="I160">
        <v>0.1598091875651459</v>
      </c>
      <c r="J160">
        <v>14.75088335977148</v>
      </c>
      <c r="K160">
        <v>2.88665683963427</v>
      </c>
      <c r="L160">
        <v>933.0551285060506</v>
      </c>
      <c r="M160">
        <v>644.5223657674542</v>
      </c>
      <c r="N160">
        <v>735.6849480600479</v>
      </c>
    </row>
    <row r="161" spans="1:14">
      <c r="A161">
        <v>159</v>
      </c>
      <c r="B161">
        <v>24.25720833539934</v>
      </c>
      <c r="C161">
        <v>1033.146132974447</v>
      </c>
      <c r="D161">
        <v>0.6181850762826928</v>
      </c>
      <c r="E161">
        <v>140.1205530553729</v>
      </c>
      <c r="F161">
        <v>24.17882462826082</v>
      </c>
      <c r="G161">
        <v>19007.70087080906</v>
      </c>
      <c r="H161">
        <v>0.2061875332363645</v>
      </c>
      <c r="I161">
        <v>0.1598965631590598</v>
      </c>
      <c r="J161">
        <v>14.77589032379457</v>
      </c>
      <c r="K161">
        <v>2.88665683963427</v>
      </c>
      <c r="L161">
        <v>933.0551285060506</v>
      </c>
      <c r="M161">
        <v>644.1740598966473</v>
      </c>
      <c r="N161">
        <v>731.8359208440794</v>
      </c>
    </row>
    <row r="162" spans="1:14">
      <c r="A162">
        <v>160</v>
      </c>
      <c r="B162">
        <v>24.45044642409628</v>
      </c>
      <c r="C162">
        <v>1042.74249472983</v>
      </c>
      <c r="D162">
        <v>0.6181825367344087</v>
      </c>
      <c r="E162">
        <v>141.1682516332019</v>
      </c>
      <c r="F162">
        <v>23.95630684546645</v>
      </c>
      <c r="G162">
        <v>19007.70087080907</v>
      </c>
      <c r="H162">
        <v>0.206309181478326</v>
      </c>
      <c r="I162">
        <v>0.1599910747312983</v>
      </c>
      <c r="J162">
        <v>14.80276671025883</v>
      </c>
      <c r="K162">
        <v>2.88665683963427</v>
      </c>
      <c r="L162">
        <v>933.0551285060506</v>
      </c>
      <c r="M162">
        <v>643.7939974536417</v>
      </c>
      <c r="N162">
        <v>727.6786332130968</v>
      </c>
    </row>
    <row r="163" spans="1:14">
      <c r="A163">
        <v>161</v>
      </c>
      <c r="B163">
        <v>24.7498140209971</v>
      </c>
      <c r="C163">
        <v>1051.986021709164</v>
      </c>
      <c r="D163">
        <v>0.6181877944531579</v>
      </c>
      <c r="E163">
        <v>142.1274525928658</v>
      </c>
      <c r="F163">
        <v>23.74580902127341</v>
      </c>
      <c r="G163">
        <v>19007.70087080907</v>
      </c>
      <c r="H163">
        <v>0.206520336195746</v>
      </c>
      <c r="I163">
        <v>0.1600762088693952</v>
      </c>
      <c r="J163">
        <v>14.83481874666768</v>
      </c>
      <c r="K163">
        <v>2.88665683963427</v>
      </c>
      <c r="L163">
        <v>933.0551285060506</v>
      </c>
      <c r="M163">
        <v>643.239842700913</v>
      </c>
      <c r="N163">
        <v>722.1941499761074</v>
      </c>
    </row>
    <row r="164" spans="1:14">
      <c r="A164">
        <v>162</v>
      </c>
      <c r="B164">
        <v>24.99134426311839</v>
      </c>
      <c r="C164">
        <v>1061.764283210671</v>
      </c>
      <c r="D164">
        <v>0.6181914196971516</v>
      </c>
      <c r="E164">
        <v>143.1748173151736</v>
      </c>
      <c r="F164">
        <v>23.52712326036918</v>
      </c>
      <c r="G164">
        <v>19007.70087080907</v>
      </c>
      <c r="H164">
        <v>0.2066806387678781</v>
      </c>
      <c r="I164">
        <v>0.160170155957811</v>
      </c>
      <c r="J164">
        <v>14.8640248728312</v>
      </c>
      <c r="K164">
        <v>2.88665683963427</v>
      </c>
      <c r="L164">
        <v>933.0551285060506</v>
      </c>
      <c r="M164">
        <v>642.7810318723307</v>
      </c>
      <c r="N164">
        <v>717.5327105859462</v>
      </c>
    </row>
    <row r="165" spans="1:14">
      <c r="A165">
        <v>163</v>
      </c>
      <c r="B165">
        <v>25.32811633526554</v>
      </c>
      <c r="C165">
        <v>1071.361700515925</v>
      </c>
      <c r="D165">
        <v>0.6181984795169475</v>
      </c>
      <c r="E165">
        <v>144.1590381754077</v>
      </c>
      <c r="F165">
        <v>23.31636379434274</v>
      </c>
      <c r="G165">
        <v>19007.70087080906</v>
      </c>
      <c r="H165">
        <v>0.2069196088819412</v>
      </c>
      <c r="I165">
        <v>0.1602572327477952</v>
      </c>
      <c r="J165">
        <v>14.89798588235713</v>
      </c>
      <c r="K165">
        <v>2.88665683963427</v>
      </c>
      <c r="L165">
        <v>933.0551285060506</v>
      </c>
      <c r="M165">
        <v>642.1682861004457</v>
      </c>
      <c r="N165">
        <v>711.7577048442878</v>
      </c>
    </row>
    <row r="166" spans="1:14">
      <c r="A166">
        <v>164</v>
      </c>
      <c r="B166">
        <v>25.40339687481494</v>
      </c>
      <c r="C166">
        <v>1081.92908107436</v>
      </c>
      <c r="D166">
        <v>0.6181861735466873</v>
      </c>
      <c r="E166">
        <v>145.3706325419386</v>
      </c>
      <c r="F166">
        <v>23.08862900676401</v>
      </c>
      <c r="G166">
        <v>19007.70087080906</v>
      </c>
      <c r="H166">
        <v>0.2069402990957984</v>
      </c>
      <c r="I166">
        <v>0.1603680749405655</v>
      </c>
      <c r="J166">
        <v>14.91826025796617</v>
      </c>
      <c r="K166">
        <v>2.88665683963427</v>
      </c>
      <c r="L166">
        <v>933.0551285060506</v>
      </c>
      <c r="M166">
        <v>641.978862861837</v>
      </c>
      <c r="N166">
        <v>709.3000612596958</v>
      </c>
    </row>
    <row r="167" spans="1:14">
      <c r="A167">
        <v>165</v>
      </c>
      <c r="B167">
        <v>25.59974001780292</v>
      </c>
      <c r="C167">
        <v>1085.553460010985</v>
      </c>
      <c r="D167">
        <v>0.6181862506685022</v>
      </c>
      <c r="E167">
        <v>145.7116332534072</v>
      </c>
      <c r="F167">
        <v>23.01154211631568</v>
      </c>
      <c r="G167">
        <v>19007.70087080906</v>
      </c>
      <c r="H167">
        <v>0.2070877056086951</v>
      </c>
      <c r="I167">
        <v>0.1603973433737834</v>
      </c>
      <c r="J167">
        <v>14.93475689774113</v>
      </c>
      <c r="K167">
        <v>2.88665683963427</v>
      </c>
      <c r="L167">
        <v>933.0551285060506</v>
      </c>
      <c r="M167">
        <v>641.6339362298393</v>
      </c>
      <c r="N167">
        <v>706.3557633816248</v>
      </c>
    </row>
    <row r="168" spans="1:14">
      <c r="A168">
        <v>166</v>
      </c>
      <c r="B168">
        <v>25.91212042538302</v>
      </c>
      <c r="C168">
        <v>1096.236174749219</v>
      </c>
      <c r="D168">
        <v>0.6181897952870131</v>
      </c>
      <c r="E168">
        <v>146.8331136625939</v>
      </c>
      <c r="F168">
        <v>22.78729687995347</v>
      </c>
      <c r="G168">
        <v>19007.70087080907</v>
      </c>
      <c r="H168">
        <v>0.2073017621690121</v>
      </c>
      <c r="I168">
        <v>0.1604973312837271</v>
      </c>
      <c r="J168">
        <v>14.96803015903575</v>
      </c>
      <c r="K168">
        <v>2.88665683963427</v>
      </c>
      <c r="L168">
        <v>933.0551285060506</v>
      </c>
      <c r="M168">
        <v>641.0580743902173</v>
      </c>
      <c r="N168">
        <v>700.9994618020664</v>
      </c>
    </row>
    <row r="169" spans="1:14">
      <c r="A169">
        <v>167</v>
      </c>
      <c r="B169">
        <v>26.12678723348296</v>
      </c>
      <c r="C169">
        <v>1106.495781178789</v>
      </c>
      <c r="D169">
        <v>0.6181897836166753</v>
      </c>
      <c r="E169">
        <v>147.9465423271825</v>
      </c>
      <c r="F169">
        <v>22.57600940687061</v>
      </c>
      <c r="G169">
        <v>19007.70087080906</v>
      </c>
      <c r="H169">
        <v>0.2074379053788362</v>
      </c>
      <c r="I169">
        <v>0.1605975870841893</v>
      </c>
      <c r="J169">
        <v>14.99483559043372</v>
      </c>
      <c r="K169">
        <v>2.88665683963427</v>
      </c>
      <c r="L169">
        <v>933.0551285060506</v>
      </c>
      <c r="M169">
        <v>640.6441190379973</v>
      </c>
      <c r="N169">
        <v>696.9928784278943</v>
      </c>
    </row>
    <row r="170" spans="1:14">
      <c r="A170">
        <v>168</v>
      </c>
      <c r="B170">
        <v>26.3314204115132</v>
      </c>
      <c r="C170">
        <v>1116.875475069808</v>
      </c>
      <c r="D170">
        <v>0.6181853127876185</v>
      </c>
      <c r="E170">
        <v>149.0781597951501</v>
      </c>
      <c r="F170">
        <v>22.36619902768808</v>
      </c>
      <c r="G170">
        <v>19007.70087080908</v>
      </c>
      <c r="H170">
        <v>0.2075649896382584</v>
      </c>
      <c r="I170">
        <v>0.1606996090500505</v>
      </c>
      <c r="J170">
        <v>15.02089094471369</v>
      </c>
      <c r="K170">
        <v>2.88665683963427</v>
      </c>
      <c r="L170">
        <v>933.0551285060506</v>
      </c>
      <c r="M170">
        <v>640.2471002386088</v>
      </c>
      <c r="N170">
        <v>693.1554132909813</v>
      </c>
    </row>
    <row r="171" spans="1:14">
      <c r="A171">
        <v>169</v>
      </c>
      <c r="B171">
        <v>26.58719805849481</v>
      </c>
      <c r="C171">
        <v>1122.866063480923</v>
      </c>
      <c r="D171">
        <v>0.6181916239053941</v>
      </c>
      <c r="E171">
        <v>149.670365722107</v>
      </c>
      <c r="F171">
        <v>22.24687340457626</v>
      </c>
      <c r="G171">
        <v>19007.70087080907</v>
      </c>
      <c r="H171">
        <v>0.2077517784584453</v>
      </c>
      <c r="I171">
        <v>0.1607513723939425</v>
      </c>
      <c r="J171">
        <v>15.04347735143213</v>
      </c>
      <c r="K171">
        <v>2.88665683963427</v>
      </c>
      <c r="L171">
        <v>933.0551285060506</v>
      </c>
      <c r="M171">
        <v>639.7933508532331</v>
      </c>
      <c r="N171">
        <v>689.3293530105809</v>
      </c>
    </row>
    <row r="172" spans="1:14">
      <c r="A172">
        <v>170</v>
      </c>
      <c r="B172">
        <v>26.75390449593529</v>
      </c>
      <c r="C172">
        <v>1131.20289637269</v>
      </c>
      <c r="D172">
        <v>0.6181933790481695</v>
      </c>
      <c r="E172">
        <v>150.5775996654301</v>
      </c>
      <c r="F172">
        <v>22.08291655250934</v>
      </c>
      <c r="G172">
        <v>19007.70087080906</v>
      </c>
      <c r="H172">
        <v>0.2078556892309249</v>
      </c>
      <c r="I172">
        <v>0.1608331343660951</v>
      </c>
      <c r="J172">
        <v>15.06411797789412</v>
      </c>
      <c r="K172">
        <v>2.88665683963427</v>
      </c>
      <c r="L172">
        <v>933.0551285060506</v>
      </c>
      <c r="M172">
        <v>639.47172302288</v>
      </c>
      <c r="N172">
        <v>686.2704706048685</v>
      </c>
    </row>
    <row r="173" spans="1:14">
      <c r="A173">
        <v>171</v>
      </c>
      <c r="B173">
        <v>27.08502435885937</v>
      </c>
      <c r="C173">
        <v>1140.954979844485</v>
      </c>
      <c r="D173">
        <v>0.6181991118439744</v>
      </c>
      <c r="E173">
        <v>151.579416414777</v>
      </c>
      <c r="F173">
        <v>21.89416725974574</v>
      </c>
      <c r="G173">
        <v>19007.70087080906</v>
      </c>
      <c r="H173">
        <v>0.2080871171842847</v>
      </c>
      <c r="I173">
        <v>0.160921900698398</v>
      </c>
      <c r="J173">
        <v>15.09546621366549</v>
      </c>
      <c r="K173">
        <v>2.88665683963427</v>
      </c>
      <c r="L173">
        <v>933.0551285060506</v>
      </c>
      <c r="M173">
        <v>638.8788271314954</v>
      </c>
      <c r="N173">
        <v>681.289001654016</v>
      </c>
    </row>
    <row r="174" spans="1:14">
      <c r="A174">
        <v>172</v>
      </c>
      <c r="B174">
        <v>27.26498945099071</v>
      </c>
      <c r="C174">
        <v>1143.574841900343</v>
      </c>
      <c r="D174">
        <v>0.6182029573257553</v>
      </c>
      <c r="E174">
        <v>151.8125315261438</v>
      </c>
      <c r="F174">
        <v>21.84400902265731</v>
      </c>
      <c r="G174">
        <v>19007.70087080907</v>
      </c>
      <c r="H174">
        <v>0.2082159091161586</v>
      </c>
      <c r="I174">
        <v>0.1609418708189313</v>
      </c>
      <c r="J174">
        <v>15.10853358427311</v>
      </c>
      <c r="K174">
        <v>2.88665683963427</v>
      </c>
      <c r="L174">
        <v>933.0551285060506</v>
      </c>
      <c r="M174">
        <v>638.587947386531</v>
      </c>
      <c r="N174">
        <v>679.1812763283269</v>
      </c>
    </row>
    <row r="175" spans="1:14">
      <c r="A175">
        <v>173</v>
      </c>
      <c r="B175">
        <v>27.25528566508026</v>
      </c>
      <c r="C175">
        <v>1143.436271826527</v>
      </c>
      <c r="D175">
        <v>0.6182031419770115</v>
      </c>
      <c r="E175">
        <v>151.8001724972445</v>
      </c>
      <c r="F175">
        <v>21.84665624141123</v>
      </c>
      <c r="G175">
        <v>19007.70087080908</v>
      </c>
      <c r="H175">
        <v>0.208209162076872</v>
      </c>
      <c r="I175">
        <v>0.160940797979073</v>
      </c>
      <c r="J175">
        <v>15.10784035482805</v>
      </c>
      <c r="K175">
        <v>2.88665683963427</v>
      </c>
      <c r="L175">
        <v>933.0551285060506</v>
      </c>
      <c r="M175">
        <v>638.6032123912906</v>
      </c>
      <c r="N175">
        <v>679.281725436102</v>
      </c>
    </row>
    <row r="176" spans="1:14">
      <c r="A176">
        <v>174</v>
      </c>
      <c r="B176">
        <v>27.49731206252838</v>
      </c>
      <c r="C176">
        <v>1154.208352197644</v>
      </c>
      <c r="D176">
        <v>0.6182023141134787</v>
      </c>
      <c r="E176">
        <v>152.9590603089617</v>
      </c>
      <c r="F176">
        <v>21.64276416557885</v>
      </c>
      <c r="G176">
        <v>19007.70087080907</v>
      </c>
      <c r="H176">
        <v>0.208365848488657</v>
      </c>
      <c r="I176">
        <v>0.161044836010156</v>
      </c>
      <c r="J176">
        <v>15.13524207007885</v>
      </c>
      <c r="K176">
        <v>2.88665683963427</v>
      </c>
      <c r="L176">
        <v>933.0551285060506</v>
      </c>
      <c r="M176">
        <v>638.1453445350618</v>
      </c>
      <c r="N176">
        <v>675.2169942854691</v>
      </c>
    </row>
    <row r="177" spans="1:14">
      <c r="A177">
        <v>175</v>
      </c>
      <c r="B177">
        <v>27.74518882754193</v>
      </c>
      <c r="C177">
        <v>1160.792977004004</v>
      </c>
      <c r="D177">
        <v>0.6182075691421123</v>
      </c>
      <c r="E177">
        <v>153.624663158528</v>
      </c>
      <c r="F177">
        <v>21.51999508907162</v>
      </c>
      <c r="G177">
        <v>19007.70087080906</v>
      </c>
      <c r="H177">
        <v>0.2085402843699476</v>
      </c>
      <c r="I177">
        <v>0.1611035628221826</v>
      </c>
      <c r="J177">
        <v>15.15720214289125</v>
      </c>
      <c r="K177">
        <v>2.88665683963427</v>
      </c>
      <c r="L177">
        <v>933.0551285060506</v>
      </c>
      <c r="M177">
        <v>637.7110301933394</v>
      </c>
      <c r="N177">
        <v>671.7488311393389</v>
      </c>
    </row>
    <row r="178" spans="1:14">
      <c r="A178">
        <v>176</v>
      </c>
      <c r="B178">
        <v>28.01313266239213</v>
      </c>
      <c r="C178">
        <v>1167.851652946092</v>
      </c>
      <c r="D178">
        <v>0.6182134264322655</v>
      </c>
      <c r="E178">
        <v>154.3369511144541</v>
      </c>
      <c r="F178">
        <v>21.38992491172857</v>
      </c>
      <c r="G178">
        <v>19007.70087080907</v>
      </c>
      <c r="H178">
        <v>0.2087288235143978</v>
      </c>
      <c r="I178">
        <v>0.1611663801934135</v>
      </c>
      <c r="J178">
        <v>15.18069575751639</v>
      </c>
      <c r="K178">
        <v>2.88665683963427</v>
      </c>
      <c r="L178">
        <v>933.0551285060506</v>
      </c>
      <c r="M178">
        <v>637.2431953881082</v>
      </c>
      <c r="N178">
        <v>668.09197846907</v>
      </c>
    </row>
    <row r="179" spans="1:14">
      <c r="A179">
        <v>177</v>
      </c>
      <c r="B179">
        <v>28.26585479778165</v>
      </c>
      <c r="C179">
        <v>1178.689608523037</v>
      </c>
      <c r="D179">
        <v>0.6182129857973587</v>
      </c>
      <c r="E179">
        <v>155.4981120440607</v>
      </c>
      <c r="F179">
        <v>21.19324628292654</v>
      </c>
      <c r="G179">
        <v>19007.70087080905</v>
      </c>
      <c r="H179">
        <v>0.2088925519633838</v>
      </c>
      <c r="I179">
        <v>0.16127055004268</v>
      </c>
      <c r="J179">
        <v>15.20789030866831</v>
      </c>
      <c r="K179">
        <v>2.88665683963427</v>
      </c>
      <c r="L179">
        <v>933.0551285060506</v>
      </c>
      <c r="M179">
        <v>636.7727638435637</v>
      </c>
      <c r="N179">
        <v>664.1388523343605</v>
      </c>
    </row>
    <row r="180" spans="1:14">
      <c r="A180">
        <v>178</v>
      </c>
      <c r="B180">
        <v>28.53156269724514</v>
      </c>
      <c r="C180">
        <v>1187.213589548074</v>
      </c>
      <c r="D180">
        <v>0.6182135109192286</v>
      </c>
      <c r="E180">
        <v>156.3822857039863</v>
      </c>
      <c r="F180">
        <v>21.0410825688611</v>
      </c>
      <c r="G180">
        <v>19007.70087080907</v>
      </c>
      <c r="H180">
        <v>0.2090740091253809</v>
      </c>
      <c r="I180">
        <v>0.1613491550887098</v>
      </c>
      <c r="J180">
        <v>15.23262106707869</v>
      </c>
      <c r="K180">
        <v>2.88665683963427</v>
      </c>
      <c r="L180">
        <v>933.0551285060506</v>
      </c>
      <c r="M180">
        <v>636.3002386182388</v>
      </c>
      <c r="N180">
        <v>660.4377931590271</v>
      </c>
    </row>
    <row r="181" spans="1:14">
      <c r="A181">
        <v>179</v>
      </c>
      <c r="B181">
        <v>28.78927744829948</v>
      </c>
      <c r="C181">
        <v>1199.347932324296</v>
      </c>
      <c r="D181">
        <v>0.618211260746535</v>
      </c>
      <c r="E181">
        <v>157.6917270632224</v>
      </c>
      <c r="F181">
        <v>20.82820046735236</v>
      </c>
      <c r="G181">
        <v>19007.70087080906</v>
      </c>
      <c r="H181">
        <v>0.2092376892015105</v>
      </c>
      <c r="I181">
        <v>0.1614668277535251</v>
      </c>
      <c r="J181">
        <v>15.26103509273471</v>
      </c>
      <c r="K181">
        <v>2.88665683963427</v>
      </c>
      <c r="L181">
        <v>933.0551285060506</v>
      </c>
      <c r="M181">
        <v>635.8137349453507</v>
      </c>
      <c r="N181">
        <v>656.4003218505856</v>
      </c>
    </row>
    <row r="182" spans="1:14">
      <c r="A182">
        <v>180</v>
      </c>
      <c r="B182">
        <v>29.0821152111813</v>
      </c>
      <c r="C182">
        <v>1201.530596076173</v>
      </c>
      <c r="D182">
        <v>0.6182252773732924</v>
      </c>
      <c r="E182">
        <v>157.822637183512</v>
      </c>
      <c r="F182">
        <v>20.79036459506965</v>
      </c>
      <c r="G182">
        <v>19007.70087080907</v>
      </c>
      <c r="H182">
        <v>0.2094586779943485</v>
      </c>
      <c r="I182">
        <v>0.1614761602314229</v>
      </c>
      <c r="J182">
        <v>15.27913628658864</v>
      </c>
      <c r="K182">
        <v>2.88665683963427</v>
      </c>
      <c r="L182">
        <v>933.0551285060506</v>
      </c>
      <c r="M182">
        <v>635.3525635062082</v>
      </c>
      <c r="N182">
        <v>653.4079677363711</v>
      </c>
    </row>
    <row r="183" spans="1:14">
      <c r="A183">
        <v>181</v>
      </c>
      <c r="B183">
        <v>29.17951878596116</v>
      </c>
      <c r="C183">
        <v>1208.315830607132</v>
      </c>
      <c r="D183">
        <v>0.6182277976247016</v>
      </c>
      <c r="E183">
        <v>158.5745509093444</v>
      </c>
      <c r="F183">
        <v>20.67361738694045</v>
      </c>
      <c r="G183">
        <v>19007.70087080907</v>
      </c>
      <c r="H183">
        <v>0.2095132723964681</v>
      </c>
      <c r="I183">
        <v>0.1615442383767877</v>
      </c>
      <c r="J183">
        <v>15.29229544546349</v>
      </c>
      <c r="K183">
        <v>2.88665683963427</v>
      </c>
      <c r="L183">
        <v>933.0551285060506</v>
      </c>
      <c r="M183">
        <v>635.1531944846029</v>
      </c>
      <c r="N183">
        <v>651.5908962576649</v>
      </c>
    </row>
    <row r="184" spans="1:14">
      <c r="A184">
        <v>182</v>
      </c>
      <c r="B184">
        <v>29.48094605125909</v>
      </c>
      <c r="C184">
        <v>1219.061939155294</v>
      </c>
      <c r="D184">
        <v>0.6182299267652834</v>
      </c>
      <c r="E184">
        <v>159.702194499061</v>
      </c>
      <c r="F184">
        <v>20.49137813445655</v>
      </c>
      <c r="G184">
        <v>19007.70087080907</v>
      </c>
      <c r="H184">
        <v>0.2097144304648869</v>
      </c>
      <c r="I184">
        <v>0.161644851010778</v>
      </c>
      <c r="J184">
        <v>15.32065984490809</v>
      </c>
      <c r="K184">
        <v>2.88665683963427</v>
      </c>
      <c r="L184">
        <v>933.0551285060506</v>
      </c>
      <c r="M184">
        <v>634.6147172785822</v>
      </c>
      <c r="N184">
        <v>647.5044891099011</v>
      </c>
    </row>
    <row r="185" spans="1:14">
      <c r="A185">
        <v>183</v>
      </c>
      <c r="B185">
        <v>29.77520715032269</v>
      </c>
      <c r="C185">
        <v>1226.310474068144</v>
      </c>
      <c r="D185">
        <v>0.618234381816015</v>
      </c>
      <c r="E185">
        <v>160.4242869849953</v>
      </c>
      <c r="F185">
        <v>20.3702567113252</v>
      </c>
      <c r="G185">
        <v>19007.70087080907</v>
      </c>
      <c r="H185">
        <v>0.2099195802608931</v>
      </c>
      <c r="I185">
        <v>0.1617083899539807</v>
      </c>
      <c r="J185">
        <v>15.34433132109922</v>
      </c>
      <c r="K185">
        <v>2.88665683963427</v>
      </c>
      <c r="L185">
        <v>933.0551285060506</v>
      </c>
      <c r="M185">
        <v>634.1172298813012</v>
      </c>
      <c r="N185">
        <v>644.0032037310103</v>
      </c>
    </row>
    <row r="186" spans="1:14">
      <c r="A186">
        <v>184</v>
      </c>
      <c r="B186">
        <v>30.07686127107852</v>
      </c>
      <c r="C186">
        <v>1233.051646750472</v>
      </c>
      <c r="D186">
        <v>0.618243084689318</v>
      </c>
      <c r="E186">
        <v>161.0839135269553</v>
      </c>
      <c r="F186">
        <v>20.25889120734467</v>
      </c>
      <c r="G186">
        <v>19007.70087080907</v>
      </c>
      <c r="H186">
        <v>0.2101312570963003</v>
      </c>
      <c r="I186">
        <v>0.1617661600907106</v>
      </c>
      <c r="J186">
        <v>15.36763839178994</v>
      </c>
      <c r="K186">
        <v>2.88665683963427</v>
      </c>
      <c r="L186">
        <v>933.0551285060506</v>
      </c>
      <c r="M186">
        <v>633.6149363117427</v>
      </c>
      <c r="N186">
        <v>640.5763119833741</v>
      </c>
    </row>
    <row r="187" spans="1:14">
      <c r="A187">
        <v>185</v>
      </c>
      <c r="B187">
        <v>30.27709808733351</v>
      </c>
      <c r="C187">
        <v>1242.623894262493</v>
      </c>
      <c r="D187">
        <v>0.6182417398107525</v>
      </c>
      <c r="E187">
        <v>162.1165577725864</v>
      </c>
      <c r="F187">
        <v>20.10283182215885</v>
      </c>
      <c r="G187">
        <v>19007.70087080906</v>
      </c>
      <c r="H187">
        <v>0.2102565903437802</v>
      </c>
      <c r="I187">
        <v>0.1618589973507972</v>
      </c>
      <c r="J187">
        <v>15.3886270435219</v>
      </c>
      <c r="K187">
        <v>2.88665683963427</v>
      </c>
      <c r="L187">
        <v>933.0551285060506</v>
      </c>
      <c r="M187">
        <v>633.2419676219497</v>
      </c>
      <c r="N187">
        <v>637.698140336901</v>
      </c>
    </row>
    <row r="188" spans="1:14">
      <c r="A188">
        <v>186</v>
      </c>
      <c r="B188">
        <v>30.52263482647527</v>
      </c>
      <c r="C188">
        <v>1248.077729809786</v>
      </c>
      <c r="D188">
        <v>0.618244051770778</v>
      </c>
      <c r="E188">
        <v>162.649257020704</v>
      </c>
      <c r="F188">
        <v>20.01498670147901</v>
      </c>
      <c r="G188">
        <v>19007.70087080905</v>
      </c>
      <c r="H188">
        <v>0.2104284029710183</v>
      </c>
      <c r="I188">
        <v>0.1619056296492099</v>
      </c>
      <c r="J188">
        <v>15.40727578636374</v>
      </c>
      <c r="K188">
        <v>2.88665683963427</v>
      </c>
      <c r="L188">
        <v>933.0551285060506</v>
      </c>
      <c r="M188">
        <v>632.8357573079561</v>
      </c>
      <c r="N188">
        <v>635.0307224319272</v>
      </c>
    </row>
    <row r="189" spans="1:14">
      <c r="A189">
        <v>187</v>
      </c>
      <c r="B189">
        <v>30.81841928018178</v>
      </c>
      <c r="C189">
        <v>1259.463202544708</v>
      </c>
      <c r="D189">
        <v>0.618244597378568</v>
      </c>
      <c r="E189">
        <v>163.8520439284415</v>
      </c>
      <c r="F189">
        <v>19.83405240747257</v>
      </c>
      <c r="G189">
        <v>19007.70087080907</v>
      </c>
      <c r="H189">
        <v>0.2106217559043946</v>
      </c>
      <c r="I189">
        <v>0.1620131739469416</v>
      </c>
      <c r="J189">
        <v>15.43476105074042</v>
      </c>
      <c r="K189">
        <v>2.88665683963427</v>
      </c>
      <c r="L189">
        <v>933.0551285060506</v>
      </c>
      <c r="M189">
        <v>632.3081028088872</v>
      </c>
      <c r="N189">
        <v>631.2182926803605</v>
      </c>
    </row>
    <row r="190" spans="1:14">
      <c r="A190">
        <v>188</v>
      </c>
      <c r="B190">
        <v>31.0173845336213</v>
      </c>
      <c r="C190">
        <v>1262.508413042928</v>
      </c>
      <c r="D190">
        <v>0.6182484756754295</v>
      </c>
      <c r="E190">
        <v>164.1260151354523</v>
      </c>
      <c r="F190">
        <v>19.78621204142867</v>
      </c>
      <c r="G190">
        <v>19007.70087080906</v>
      </c>
      <c r="H190">
        <v>0.2107592437840509</v>
      </c>
      <c r="I190">
        <v>0.1620368120064385</v>
      </c>
      <c r="J190">
        <v>15.44796133279805</v>
      </c>
      <c r="K190">
        <v>2.88665683963427</v>
      </c>
      <c r="L190">
        <v>933.0551285060506</v>
      </c>
      <c r="M190">
        <v>632.0017291908244</v>
      </c>
      <c r="N190">
        <v>629.4137931192638</v>
      </c>
    </row>
    <row r="191" spans="1:14">
      <c r="A191">
        <v>189</v>
      </c>
      <c r="B191">
        <v>30.98389976937119</v>
      </c>
      <c r="C191">
        <v>1263.126659660897</v>
      </c>
      <c r="D191">
        <v>0.6182468444467893</v>
      </c>
      <c r="E191">
        <v>164.2115216221873</v>
      </c>
      <c r="F191">
        <v>19.77652753466646</v>
      </c>
      <c r="G191">
        <v>19007.70087080907</v>
      </c>
      <c r="H191">
        <v>0.2107332985696069</v>
      </c>
      <c r="I191">
        <v>0.1620448711081518</v>
      </c>
      <c r="J191">
        <v>15.44695346976334</v>
      </c>
      <c r="K191">
        <v>2.88665683963427</v>
      </c>
      <c r="L191">
        <v>933.0551285060506</v>
      </c>
      <c r="M191">
        <v>632.0433312650537</v>
      </c>
      <c r="N191">
        <v>629.5692746682993</v>
      </c>
    </row>
    <row r="192" spans="1:14">
      <c r="A192">
        <v>190</v>
      </c>
      <c r="B192">
        <v>31.30531523543952</v>
      </c>
      <c r="C192">
        <v>1270.907400784975</v>
      </c>
      <c r="D192">
        <v>0.6182528545986542</v>
      </c>
      <c r="E192">
        <v>164.9829806795744</v>
      </c>
      <c r="F192">
        <v>19.655451804849</v>
      </c>
      <c r="G192">
        <v>19007.70087080905</v>
      </c>
      <c r="H192">
        <v>0.2109552340390144</v>
      </c>
      <c r="I192">
        <v>0.162112718856912</v>
      </c>
      <c r="J192">
        <v>15.47154078494631</v>
      </c>
      <c r="K192">
        <v>2.88665683963427</v>
      </c>
      <c r="L192">
        <v>933.0551285060506</v>
      </c>
      <c r="M192">
        <v>631.5110949972159</v>
      </c>
      <c r="N192">
        <v>626.1203946596542</v>
      </c>
    </row>
    <row r="193" spans="1:14">
      <c r="A193">
        <v>191</v>
      </c>
      <c r="B193">
        <v>31.50865740325539</v>
      </c>
      <c r="C193">
        <v>1279.374363911788</v>
      </c>
      <c r="D193">
        <v>0.6182521872884086</v>
      </c>
      <c r="E193">
        <v>165.8832841696693</v>
      </c>
      <c r="F193">
        <v>19.52537104790491</v>
      </c>
      <c r="G193">
        <v>19007.70087080907</v>
      </c>
      <c r="H193">
        <v>0.2110865739572114</v>
      </c>
      <c r="I193">
        <v>0.1621933318681561</v>
      </c>
      <c r="J193">
        <v>15.49066490979517</v>
      </c>
      <c r="K193">
        <v>2.88665683963427</v>
      </c>
      <c r="L193">
        <v>933.0551285060506</v>
      </c>
      <c r="M193">
        <v>631.1443759528461</v>
      </c>
      <c r="N193">
        <v>623.5314581134388</v>
      </c>
    </row>
    <row r="194" spans="1:14">
      <c r="A194">
        <v>192</v>
      </c>
      <c r="B194">
        <v>31.71992810958239</v>
      </c>
      <c r="C194">
        <v>1288.345383333446</v>
      </c>
      <c r="D194">
        <v>0.6182511066511832</v>
      </c>
      <c r="E194">
        <v>166.8386881510903</v>
      </c>
      <c r="F194">
        <v>19.38941178950124</v>
      </c>
      <c r="G194">
        <v>19007.70087080907</v>
      </c>
      <c r="H194">
        <v>0.2112223148523358</v>
      </c>
      <c r="I194">
        <v>0.1622789132992791</v>
      </c>
      <c r="J194">
        <v>15.5105199340149</v>
      </c>
      <c r="K194">
        <v>2.88665683963427</v>
      </c>
      <c r="L194">
        <v>933.0551285060506</v>
      </c>
      <c r="M194">
        <v>630.7628983224337</v>
      </c>
      <c r="N194">
        <v>620.839399799314</v>
      </c>
    </row>
    <row r="195" spans="1:14">
      <c r="A195">
        <v>193</v>
      </c>
      <c r="B195">
        <v>32.03284367326661</v>
      </c>
      <c r="C195">
        <v>1295.97019090064</v>
      </c>
      <c r="D195">
        <v>0.6182567292693876</v>
      </c>
      <c r="E195">
        <v>167.5952477488646</v>
      </c>
      <c r="F195">
        <v>19.2753346797235</v>
      </c>
      <c r="G195">
        <v>19007.70087080907</v>
      </c>
      <c r="H195">
        <v>0.2114363645009455</v>
      </c>
      <c r="I195">
        <v>0.1623455293117931</v>
      </c>
      <c r="J195">
        <v>15.53390948858326</v>
      </c>
      <c r="K195">
        <v>2.88665683963427</v>
      </c>
      <c r="L195">
        <v>933.0551285060506</v>
      </c>
      <c r="M195">
        <v>630.2502635478693</v>
      </c>
      <c r="N195">
        <v>617.6378627334825</v>
      </c>
    </row>
    <row r="196" spans="1:14">
      <c r="A196">
        <v>194</v>
      </c>
      <c r="B196">
        <v>32.28737892256738</v>
      </c>
      <c r="C196">
        <v>1304.498943953859</v>
      </c>
      <c r="D196">
        <v>0.6182611268636048</v>
      </c>
      <c r="E196">
        <v>168.4808041974096</v>
      </c>
      <c r="F196">
        <v>19.14931344355197</v>
      </c>
      <c r="G196">
        <v>19007.70087080907</v>
      </c>
      <c r="H196">
        <v>0.211604620589771</v>
      </c>
      <c r="I196">
        <v>0.1624243990608346</v>
      </c>
      <c r="J196">
        <v>15.55510358632082</v>
      </c>
      <c r="K196">
        <v>2.88665683963427</v>
      </c>
      <c r="L196">
        <v>933.0551285060506</v>
      </c>
      <c r="M196">
        <v>629.8138485264359</v>
      </c>
      <c r="N196">
        <v>614.7802525995261</v>
      </c>
    </row>
    <row r="197" spans="1:14">
      <c r="A197">
        <v>195</v>
      </c>
      <c r="B197">
        <v>32.64752378510281</v>
      </c>
      <c r="C197">
        <v>1312.004426444226</v>
      </c>
      <c r="D197">
        <v>0.618269400677442</v>
      </c>
      <c r="E197">
        <v>169.2040805547508</v>
      </c>
      <c r="F197">
        <v>19.03976744366335</v>
      </c>
      <c r="G197">
        <v>19007.70087080907</v>
      </c>
      <c r="H197">
        <v>0.2118517964503128</v>
      </c>
      <c r="I197">
        <v>0.1624876663775304</v>
      </c>
      <c r="J197">
        <v>15.58030668675732</v>
      </c>
      <c r="K197">
        <v>2.88665683963427</v>
      </c>
      <c r="L197">
        <v>933.0551285060506</v>
      </c>
      <c r="M197">
        <v>629.2414753984681</v>
      </c>
      <c r="N197">
        <v>611.3870970731405</v>
      </c>
    </row>
    <row r="198" spans="1:14">
      <c r="A198">
        <v>196</v>
      </c>
      <c r="B198">
        <v>32.75453428160771</v>
      </c>
      <c r="C198">
        <v>1322.724334632311</v>
      </c>
      <c r="D198">
        <v>0.6182608339832933</v>
      </c>
      <c r="E198">
        <v>170.4035250462872</v>
      </c>
      <c r="F198">
        <v>18.88546124880886</v>
      </c>
      <c r="G198">
        <v>19007.70087080907</v>
      </c>
      <c r="H198">
        <v>0.2119076255094606</v>
      </c>
      <c r="I198">
        <v>0.1625962441990235</v>
      </c>
      <c r="J198">
        <v>15.59601290509651</v>
      </c>
      <c r="K198">
        <v>2.88665683963427</v>
      </c>
      <c r="L198">
        <v>933.0551285060506</v>
      </c>
      <c r="M198">
        <v>628.9912345630808</v>
      </c>
      <c r="N198">
        <v>609.3292408563751</v>
      </c>
    </row>
    <row r="199" spans="1:14">
      <c r="A199">
        <v>197</v>
      </c>
      <c r="B199">
        <v>32.94654684920953</v>
      </c>
      <c r="C199">
        <v>1324.647017159616</v>
      </c>
      <c r="D199">
        <v>0.6182617484614015</v>
      </c>
      <c r="E199">
        <v>170.5475477586345</v>
      </c>
      <c r="F199">
        <v>18.85804960941148</v>
      </c>
      <c r="G199">
        <v>19007.70087080906</v>
      </c>
      <c r="H199">
        <v>0.2120439185176462</v>
      </c>
      <c r="I199">
        <v>0.1626079146866625</v>
      </c>
      <c r="J199">
        <v>15.60729066027553</v>
      </c>
      <c r="K199">
        <v>2.88665683963427</v>
      </c>
      <c r="L199">
        <v>933.0551285060506</v>
      </c>
      <c r="M199">
        <v>628.7061442356252</v>
      </c>
      <c r="N199">
        <v>607.863655613374</v>
      </c>
    </row>
    <row r="200" spans="1:14">
      <c r="A200">
        <v>198</v>
      </c>
      <c r="B200">
        <v>33.29070227444945</v>
      </c>
      <c r="C200">
        <v>1333.374333686271</v>
      </c>
      <c r="D200">
        <v>0.6182670024525947</v>
      </c>
      <c r="E200">
        <v>171.4185434597836</v>
      </c>
      <c r="F200">
        <v>18.73461827894505</v>
      </c>
      <c r="G200">
        <v>19007.70087080906</v>
      </c>
      <c r="H200">
        <v>0.2122756575843985</v>
      </c>
      <c r="I200">
        <v>0.1626847958130511</v>
      </c>
      <c r="J200">
        <v>15.63240507061674</v>
      </c>
      <c r="K200">
        <v>2.88665683963427</v>
      </c>
      <c r="L200">
        <v>933.0551285060506</v>
      </c>
      <c r="M200">
        <v>628.1490286789268</v>
      </c>
      <c r="N200">
        <v>604.5590991087844</v>
      </c>
    </row>
    <row r="201" spans="1:14">
      <c r="A201">
        <v>199</v>
      </c>
      <c r="B201">
        <v>33.5450498388625</v>
      </c>
      <c r="C201">
        <v>1342.766761953048</v>
      </c>
      <c r="D201">
        <v>0.6182690098010385</v>
      </c>
      <c r="E201">
        <v>172.402730126415</v>
      </c>
      <c r="F201">
        <v>18.60357276659225</v>
      </c>
      <c r="G201">
        <v>19007.70087080907</v>
      </c>
      <c r="H201">
        <v>0.2124411639533375</v>
      </c>
      <c r="I201">
        <v>0.1627726370078005</v>
      </c>
      <c r="J201">
        <v>15.65358666481732</v>
      </c>
      <c r="K201">
        <v>2.88665683963427</v>
      </c>
      <c r="L201">
        <v>933.0551285060506</v>
      </c>
      <c r="M201">
        <v>627.7096097219554</v>
      </c>
      <c r="N201">
        <v>601.7981760304867</v>
      </c>
    </row>
    <row r="202" spans="1:14">
      <c r="A202">
        <v>200</v>
      </c>
      <c r="B202">
        <v>33.78354995298155</v>
      </c>
      <c r="C202">
        <v>1352.528535744934</v>
      </c>
      <c r="D202">
        <v>0.6182668111878207</v>
      </c>
      <c r="E202">
        <v>173.4357058608541</v>
      </c>
      <c r="F202">
        <v>18.46930286819908</v>
      </c>
      <c r="G202">
        <v>19007.70087080907</v>
      </c>
      <c r="H202">
        <v>0.2125944808448956</v>
      </c>
      <c r="I202">
        <v>0.162865014200525</v>
      </c>
      <c r="J202">
        <v>15.67414256092798</v>
      </c>
      <c r="K202">
        <v>2.88665683963427</v>
      </c>
      <c r="L202">
        <v>933.0551285060506</v>
      </c>
      <c r="M202">
        <v>627.2890317852157</v>
      </c>
      <c r="N202">
        <v>599.1198999364921</v>
      </c>
    </row>
    <row r="203" spans="1:14">
      <c r="A203">
        <v>201</v>
      </c>
      <c r="B203">
        <v>34.05934282275436</v>
      </c>
      <c r="C203">
        <v>1356.971274991123</v>
      </c>
      <c r="D203">
        <v>0.6182732764333458</v>
      </c>
      <c r="E203">
        <v>173.8377537359332</v>
      </c>
      <c r="F203">
        <v>18.40883416247585</v>
      </c>
      <c r="G203">
        <v>19007.70087080907</v>
      </c>
      <c r="H203">
        <v>0.212783919527348</v>
      </c>
      <c r="I203">
        <v>0.1628996811017505</v>
      </c>
      <c r="J203">
        <v>15.69146387812409</v>
      </c>
      <c r="K203">
        <v>2.88665683963427</v>
      </c>
      <c r="L203">
        <v>933.0551285060506</v>
      </c>
      <c r="M203">
        <v>626.8717607053192</v>
      </c>
      <c r="N203">
        <v>596.9108084608963</v>
      </c>
    </row>
    <row r="204" spans="1:14">
      <c r="A204">
        <v>202</v>
      </c>
      <c r="B204">
        <v>34.24776856616926</v>
      </c>
      <c r="C204">
        <v>1364.528592378286</v>
      </c>
      <c r="D204">
        <v>0.6182759752912153</v>
      </c>
      <c r="E204">
        <v>174.6356165223002</v>
      </c>
      <c r="F204">
        <v>18.30687851034033</v>
      </c>
      <c r="G204">
        <v>19007.70087080906</v>
      </c>
      <c r="H204">
        <v>0.2129048111031807</v>
      </c>
      <c r="I204">
        <v>0.1629710249003635</v>
      </c>
      <c r="J204">
        <v>15.70731827716889</v>
      </c>
      <c r="K204">
        <v>2.88665683963427</v>
      </c>
      <c r="L204">
        <v>933.0551285060506</v>
      </c>
      <c r="M204">
        <v>626.542909077565</v>
      </c>
      <c r="N204">
        <v>594.8393766590375</v>
      </c>
    </row>
    <row r="205" spans="1:14">
      <c r="A205">
        <v>203</v>
      </c>
      <c r="B205">
        <v>34.61046577233143</v>
      </c>
      <c r="C205">
        <v>1372.206416420578</v>
      </c>
      <c r="D205">
        <v>0.6182830369199319</v>
      </c>
      <c r="E205">
        <v>175.3767565027235</v>
      </c>
      <c r="F205">
        <v>18.20444713392056</v>
      </c>
      <c r="G205">
        <v>19007.70087080906</v>
      </c>
      <c r="H205">
        <v>0.2131489554073149</v>
      </c>
      <c r="I205">
        <v>0.163036003289775</v>
      </c>
      <c r="J205">
        <v>15.73143939609591</v>
      </c>
      <c r="K205">
        <v>2.88665683963427</v>
      </c>
      <c r="L205">
        <v>933.0551285060506</v>
      </c>
      <c r="M205">
        <v>625.9808129234369</v>
      </c>
      <c r="N205">
        <v>591.8111612428087</v>
      </c>
    </row>
    <row r="206" spans="1:14">
      <c r="A206">
        <v>204</v>
      </c>
      <c r="B206">
        <v>34.65798535426284</v>
      </c>
      <c r="C206">
        <v>1381.710717183769</v>
      </c>
      <c r="D206">
        <v>0.6182732525048308</v>
      </c>
      <c r="E206">
        <v>176.456720338607</v>
      </c>
      <c r="F206">
        <v>18.07922516188502</v>
      </c>
      <c r="G206">
        <v>19007.70087080907</v>
      </c>
      <c r="H206">
        <v>0.2131652915103649</v>
      </c>
      <c r="I206">
        <v>0.1631340104759024</v>
      </c>
      <c r="J206">
        <v>15.74199931884033</v>
      </c>
      <c r="K206">
        <v>2.88665683963427</v>
      </c>
      <c r="L206">
        <v>933.0551285060506</v>
      </c>
      <c r="M206">
        <v>625.8237160449989</v>
      </c>
      <c r="N206">
        <v>590.4292599105522</v>
      </c>
    </row>
    <row r="207" spans="1:14">
      <c r="A207">
        <v>205</v>
      </c>
      <c r="B207">
        <v>34.67921861723423</v>
      </c>
      <c r="C207">
        <v>1380.874040771659</v>
      </c>
      <c r="D207">
        <v>0.6182744816071908</v>
      </c>
      <c r="E207">
        <v>176.3520967717079</v>
      </c>
      <c r="F207">
        <v>18.09017942765841</v>
      </c>
      <c r="G207">
        <v>19007.70087080906</v>
      </c>
      <c r="H207">
        <v>0.2131806086619913</v>
      </c>
      <c r="I207">
        <v>0.1631244107249412</v>
      </c>
      <c r="J207">
        <v>15.74221568366563</v>
      </c>
      <c r="K207">
        <v>2.88665683963427</v>
      </c>
      <c r="L207">
        <v>933.0551285060506</v>
      </c>
      <c r="M207">
        <v>625.8059451278019</v>
      </c>
      <c r="N207">
        <v>590.4377647290885</v>
      </c>
    </row>
    <row r="208" spans="1:14">
      <c r="A208">
        <v>206</v>
      </c>
      <c r="B208">
        <v>34.72673766703682</v>
      </c>
      <c r="C208">
        <v>1386.785647967217</v>
      </c>
      <c r="D208">
        <v>0.6182726241151035</v>
      </c>
      <c r="E208">
        <v>177.0142086725565</v>
      </c>
      <c r="F208">
        <v>18.01306438465933</v>
      </c>
      <c r="G208">
        <v>19007.70087080906</v>
      </c>
      <c r="H208">
        <v>0.2132074114497549</v>
      </c>
      <c r="I208">
        <v>0.1631841533194115</v>
      </c>
      <c r="J208">
        <v>15.74977440097838</v>
      </c>
      <c r="K208">
        <v>2.88665683963427</v>
      </c>
      <c r="L208">
        <v>933.0551285060506</v>
      </c>
      <c r="M208">
        <v>625.6772518002159</v>
      </c>
      <c r="N208">
        <v>589.3675672462948</v>
      </c>
    </row>
    <row r="209" spans="1:14">
      <c r="A209">
        <v>207</v>
      </c>
      <c r="B209">
        <v>34.71821126677236</v>
      </c>
      <c r="C209">
        <v>1387.837678758949</v>
      </c>
      <c r="D209">
        <v>0.6182708019493453</v>
      </c>
      <c r="E209">
        <v>177.1394663998639</v>
      </c>
      <c r="F209">
        <v>17.99940983508474</v>
      </c>
      <c r="G209">
        <v>19007.70087080906</v>
      </c>
      <c r="H209">
        <v>0.2131991183861838</v>
      </c>
      <c r="I209">
        <v>0.1631956205897089</v>
      </c>
      <c r="J209">
        <v>15.75026247487592</v>
      </c>
      <c r="K209">
        <v>2.88665683963427</v>
      </c>
      <c r="L209">
        <v>933.0551285060506</v>
      </c>
      <c r="M209">
        <v>625.6788823550644</v>
      </c>
      <c r="N209">
        <v>589.3011338171438</v>
      </c>
    </row>
    <row r="210" spans="1:14">
      <c r="A210">
        <v>208</v>
      </c>
      <c r="B210">
        <v>35.07808974962077</v>
      </c>
      <c r="C210">
        <v>1395.22603836878</v>
      </c>
      <c r="D210">
        <v>0.6182779769841088</v>
      </c>
      <c r="E210">
        <v>177.8468200062162</v>
      </c>
      <c r="F210">
        <v>17.90409473275062</v>
      </c>
      <c r="G210">
        <v>19007.70087080907</v>
      </c>
      <c r="H210">
        <v>0.2134425444557942</v>
      </c>
      <c r="I210">
        <v>0.1632574975546845</v>
      </c>
      <c r="J210">
        <v>15.77363540164509</v>
      </c>
      <c r="K210">
        <v>2.88665683963427</v>
      </c>
      <c r="L210">
        <v>933.0551285060506</v>
      </c>
      <c r="M210">
        <v>625.1236891059195</v>
      </c>
      <c r="N210">
        <v>586.3717897028823</v>
      </c>
    </row>
    <row r="211" spans="1:14">
      <c r="A211">
        <v>209</v>
      </c>
      <c r="B211">
        <v>35.36452701919721</v>
      </c>
      <c r="C211">
        <v>1399.838151812107</v>
      </c>
      <c r="D211">
        <v>0.6182852831167528</v>
      </c>
      <c r="E211">
        <v>178.2640676729367</v>
      </c>
      <c r="F211">
        <v>17.84510525893136</v>
      </c>
      <c r="G211">
        <v>19007.70087080906</v>
      </c>
      <c r="H211">
        <v>0.2136363937472251</v>
      </c>
      <c r="I211">
        <v>0.1632935702648353</v>
      </c>
      <c r="J211">
        <v>15.79098048187435</v>
      </c>
      <c r="K211">
        <v>2.88665683963427</v>
      </c>
      <c r="L211">
        <v>933.0551285060506</v>
      </c>
      <c r="M211">
        <v>624.699191816261</v>
      </c>
      <c r="N211">
        <v>584.269574285225</v>
      </c>
    </row>
    <row r="212" spans="1:14">
      <c r="A212">
        <v>210</v>
      </c>
      <c r="B212">
        <v>35.65585458112451</v>
      </c>
      <c r="C212">
        <v>1408.800103553524</v>
      </c>
      <c r="D212">
        <v>0.6182878067431461</v>
      </c>
      <c r="E212">
        <v>179.1808833335162</v>
      </c>
      <c r="F212">
        <v>17.7315852700077</v>
      </c>
      <c r="G212">
        <v>19007.70087080907</v>
      </c>
      <c r="H212">
        <v>0.2138271378797479</v>
      </c>
      <c r="I212">
        <v>0.1633749918006304</v>
      </c>
      <c r="J212">
        <v>15.81214362325402</v>
      </c>
      <c r="K212">
        <v>2.88665683963427</v>
      </c>
      <c r="L212">
        <v>933.0551285060506</v>
      </c>
      <c r="M212">
        <v>624.2237626395629</v>
      </c>
      <c r="N212">
        <v>581.6347631366507</v>
      </c>
    </row>
    <row r="213" spans="1:14">
      <c r="A213">
        <v>211</v>
      </c>
      <c r="B213">
        <v>35.94413397390544</v>
      </c>
      <c r="C213">
        <v>1414.968052897655</v>
      </c>
      <c r="D213">
        <v>0.618290527574788</v>
      </c>
      <c r="E213">
        <v>179.776745819655</v>
      </c>
      <c r="F213">
        <v>17.65429199153928</v>
      </c>
      <c r="G213">
        <v>19007.70087080905</v>
      </c>
      <c r="H213">
        <v>0.214018923006678</v>
      </c>
      <c r="I213">
        <v>0.1634272929011277</v>
      </c>
      <c r="J213">
        <v>15.83065127291037</v>
      </c>
      <c r="K213">
        <v>2.88665683963427</v>
      </c>
      <c r="L213">
        <v>933.0551285060506</v>
      </c>
      <c r="M213">
        <v>623.784077834228</v>
      </c>
      <c r="N213">
        <v>579.4035704525522</v>
      </c>
    </row>
    <row r="214" spans="1:14">
      <c r="A214">
        <v>212</v>
      </c>
      <c r="B214">
        <v>36.30805198807253</v>
      </c>
      <c r="C214">
        <v>1420.967645667152</v>
      </c>
      <c r="D214">
        <v>0.6182990365264533</v>
      </c>
      <c r="E214">
        <v>180.3232089873991</v>
      </c>
      <c r="F214">
        <v>17.57975224891671</v>
      </c>
      <c r="G214">
        <v>19007.70087080906</v>
      </c>
      <c r="H214">
        <v>0.2142622522131552</v>
      </c>
      <c r="I214">
        <v>0.1634746646254878</v>
      </c>
      <c r="J214">
        <v>15.85237875129256</v>
      </c>
      <c r="K214">
        <v>2.88665683963427</v>
      </c>
      <c r="L214">
        <v>933.0551285060506</v>
      </c>
      <c r="M214">
        <v>623.2513583736999</v>
      </c>
      <c r="N214">
        <v>576.8444341380764</v>
      </c>
    </row>
    <row r="215" spans="1:14">
      <c r="A215">
        <v>213</v>
      </c>
      <c r="B215">
        <v>36.43580532644047</v>
      </c>
      <c r="C215">
        <v>1427.448456185681</v>
      </c>
      <c r="D215">
        <v>0.6183024685803152</v>
      </c>
      <c r="E215">
        <v>181.0187540406428</v>
      </c>
      <c r="F215">
        <v>17.49993777800239</v>
      </c>
      <c r="G215">
        <v>19007.70087080907</v>
      </c>
      <c r="H215">
        <v>0.2143422222926074</v>
      </c>
      <c r="I215">
        <v>0.163537040680613</v>
      </c>
      <c r="J215">
        <v>15.86355555129212</v>
      </c>
      <c r="K215">
        <v>2.88665683963427</v>
      </c>
      <c r="L215">
        <v>933.0551285060506</v>
      </c>
      <c r="M215">
        <v>623.0170980009426</v>
      </c>
      <c r="N215">
        <v>575.3909434947927</v>
      </c>
    </row>
    <row r="216" spans="1:14">
      <c r="A216">
        <v>214</v>
      </c>
      <c r="B216">
        <v>36.78186318856815</v>
      </c>
      <c r="C216">
        <v>1436.554721796905</v>
      </c>
      <c r="D216">
        <v>0.6183066992260885</v>
      </c>
      <c r="E216">
        <v>181.9296884693716</v>
      </c>
      <c r="F216">
        <v>17.38900633963223</v>
      </c>
      <c r="G216">
        <v>19007.70087080907</v>
      </c>
      <c r="H216">
        <v>0.2145686972447365</v>
      </c>
      <c r="I216">
        <v>0.1636176208267711</v>
      </c>
      <c r="J216">
        <v>15.88673606856425</v>
      </c>
      <c r="K216">
        <v>2.88665683963427</v>
      </c>
      <c r="L216">
        <v>933.0551285060506</v>
      </c>
      <c r="M216">
        <v>622.4763652959856</v>
      </c>
      <c r="N216">
        <v>572.6185043853279</v>
      </c>
    </row>
    <row r="217" spans="1:14">
      <c r="A217">
        <v>215</v>
      </c>
      <c r="B217">
        <v>37.10944587135481</v>
      </c>
      <c r="C217">
        <v>1441.952796230385</v>
      </c>
      <c r="D217">
        <v>0.6183124599995812</v>
      </c>
      <c r="E217">
        <v>182.4217440172405</v>
      </c>
      <c r="F217">
        <v>17.32390909734317</v>
      </c>
      <c r="G217">
        <v>19007.70087080907</v>
      </c>
      <c r="H217">
        <v>0.2147849980335569</v>
      </c>
      <c r="I217">
        <v>0.1636603569156554</v>
      </c>
      <c r="J217">
        <v>15.90588600238868</v>
      </c>
      <c r="K217">
        <v>2.88665683963427</v>
      </c>
      <c r="L217">
        <v>933.0551285060506</v>
      </c>
      <c r="M217">
        <v>622.0042439298426</v>
      </c>
      <c r="N217">
        <v>570.42576756494</v>
      </c>
    </row>
    <row r="218" spans="1:14">
      <c r="A218">
        <v>216</v>
      </c>
      <c r="B218">
        <v>37.44682759715787</v>
      </c>
      <c r="C218">
        <v>1446.463918933374</v>
      </c>
      <c r="D218">
        <v>0.6183222146408844</v>
      </c>
      <c r="E218">
        <v>182.8083636897582</v>
      </c>
      <c r="F218">
        <v>17.26988059472336</v>
      </c>
      <c r="G218">
        <v>19007.70087080907</v>
      </c>
      <c r="H218">
        <v>0.2150074321887317</v>
      </c>
      <c r="I218">
        <v>0.1636935139916501</v>
      </c>
      <c r="J218">
        <v>15.9246533980827</v>
      </c>
      <c r="K218">
        <v>2.88665683963427</v>
      </c>
      <c r="L218">
        <v>933.0551285060506</v>
      </c>
      <c r="M218">
        <v>621.533310214141</v>
      </c>
      <c r="N218">
        <v>568.3430415301932</v>
      </c>
    </row>
    <row r="219" spans="1:14">
      <c r="A219">
        <v>217</v>
      </c>
      <c r="B219">
        <v>37.70086832657845</v>
      </c>
      <c r="C219">
        <v>1455.001063942421</v>
      </c>
      <c r="D219">
        <v>0.6183236914694541</v>
      </c>
      <c r="E219">
        <v>183.6895159049531</v>
      </c>
      <c r="F219">
        <v>17.16855044550231</v>
      </c>
      <c r="G219">
        <v>19007.70087080907</v>
      </c>
      <c r="H219">
        <v>0.2151708008897685</v>
      </c>
      <c r="I219">
        <v>0.1637719506978107</v>
      </c>
      <c r="J219">
        <v>15.94278625748756</v>
      </c>
      <c r="K219">
        <v>2.88665683963427</v>
      </c>
      <c r="L219">
        <v>933.0551285060506</v>
      </c>
      <c r="M219">
        <v>621.1195359272679</v>
      </c>
      <c r="N219">
        <v>566.1669587668273</v>
      </c>
    </row>
    <row r="220" spans="1:14">
      <c r="A220">
        <v>218</v>
      </c>
      <c r="B220">
        <v>37.96403849729165</v>
      </c>
      <c r="C220">
        <v>1458.275224613676</v>
      </c>
      <c r="D220">
        <v>0.6183274859051324</v>
      </c>
      <c r="E220">
        <v>183.9630624520556</v>
      </c>
      <c r="F220">
        <v>17.13000313172894</v>
      </c>
      <c r="G220">
        <v>19007.70087080907</v>
      </c>
      <c r="H220">
        <v>0.2153434555316618</v>
      </c>
      <c r="I220">
        <v>0.1637952812543357</v>
      </c>
      <c r="J220">
        <v>15.95707465924061</v>
      </c>
      <c r="K220">
        <v>2.88665683963427</v>
      </c>
      <c r="L220">
        <v>933.0551285060506</v>
      </c>
      <c r="M220">
        <v>620.7581971847977</v>
      </c>
      <c r="N220">
        <v>564.6459098079841</v>
      </c>
    </row>
    <row r="221" spans="1:14">
      <c r="A221">
        <v>219</v>
      </c>
      <c r="B221">
        <v>38.3174927900964</v>
      </c>
      <c r="C221">
        <v>1467.816207178708</v>
      </c>
      <c r="D221">
        <v>0.6183307961319814</v>
      </c>
      <c r="E221">
        <v>184.9204720753612</v>
      </c>
      <c r="F221">
        <v>17.01865604316332</v>
      </c>
      <c r="G221">
        <v>19007.70087080908</v>
      </c>
      <c r="H221">
        <v>0.215571358319815</v>
      </c>
      <c r="I221">
        <v>0.1638800920558946</v>
      </c>
      <c r="J221">
        <v>15.98015259586343</v>
      </c>
      <c r="K221">
        <v>2.88665683963427</v>
      </c>
      <c r="L221">
        <v>933.0551285060506</v>
      </c>
      <c r="M221">
        <v>620.2137692815395</v>
      </c>
      <c r="N221">
        <v>561.9717834631356</v>
      </c>
    </row>
    <row r="222" spans="1:14">
      <c r="A222">
        <v>220</v>
      </c>
      <c r="B222">
        <v>38.51824856999228</v>
      </c>
      <c r="C222">
        <v>1471.184462245687</v>
      </c>
      <c r="D222">
        <v>0.6183358794272784</v>
      </c>
      <c r="E222">
        <v>185.2304540977503</v>
      </c>
      <c r="F222">
        <v>16.97969208186438</v>
      </c>
      <c r="G222">
        <v>19007.70087080906</v>
      </c>
      <c r="H222">
        <v>0.2156992414757458</v>
      </c>
      <c r="I222">
        <v>0.1639072186421207</v>
      </c>
      <c r="J222">
        <v>15.99148173364484</v>
      </c>
      <c r="K222">
        <v>2.88665683963427</v>
      </c>
      <c r="L222">
        <v>933.0551285060506</v>
      </c>
      <c r="M222">
        <v>619.9345788426463</v>
      </c>
      <c r="N222">
        <v>560.7612358481865</v>
      </c>
    </row>
    <row r="223" spans="1:14">
      <c r="A223">
        <v>221</v>
      </c>
      <c r="B223">
        <v>38.68395308207996</v>
      </c>
      <c r="C223">
        <v>1465.948889005937</v>
      </c>
      <c r="D223">
        <v>0.6183484050486953</v>
      </c>
      <c r="E223">
        <v>184.5673217207129</v>
      </c>
      <c r="F223">
        <v>17.04033431990535</v>
      </c>
      <c r="G223">
        <v>19007.70087080906</v>
      </c>
      <c r="H223">
        <v>0.2158091494380439</v>
      </c>
      <c r="I223">
        <v>0.1638463201666344</v>
      </c>
      <c r="J223">
        <v>15.99470718637625</v>
      </c>
      <c r="K223">
        <v>2.88665683963427</v>
      </c>
      <c r="L223">
        <v>933.0551285060506</v>
      </c>
      <c r="M223">
        <v>619.8012951233929</v>
      </c>
      <c r="N223">
        <v>560.7136583893558</v>
      </c>
    </row>
    <row r="224" spans="1:14">
      <c r="A224">
        <v>222</v>
      </c>
      <c r="B224">
        <v>38.66087872822917</v>
      </c>
      <c r="C224">
        <v>1466.732725847424</v>
      </c>
      <c r="D224">
        <v>0.618347207722297</v>
      </c>
      <c r="E224">
        <v>184.6662462948999</v>
      </c>
      <c r="F224">
        <v>17.03122779245436</v>
      </c>
      <c r="G224">
        <v>19007.70087080907</v>
      </c>
      <c r="H224">
        <v>0.2157933136629755</v>
      </c>
      <c r="I224">
        <v>0.1638554321548829</v>
      </c>
      <c r="J224">
        <v>15.99427371195171</v>
      </c>
      <c r="K224">
        <v>2.88665683963427</v>
      </c>
      <c r="L224">
        <v>933.0551285060506</v>
      </c>
      <c r="M224">
        <v>619.8200553733059</v>
      </c>
      <c r="N224">
        <v>560.7185690586714</v>
      </c>
    </row>
    <row r="225" spans="1:14">
      <c r="A225">
        <v>223</v>
      </c>
      <c r="B225">
        <v>38.95278873025523</v>
      </c>
      <c r="C225">
        <v>1467.128786359399</v>
      </c>
      <c r="D225">
        <v>0.6183556388002303</v>
      </c>
      <c r="E225">
        <v>184.6003020558891</v>
      </c>
      <c r="F225">
        <v>17.02663010691936</v>
      </c>
      <c r="G225">
        <v>19007.70087080907</v>
      </c>
      <c r="H225">
        <v>0.2159822325466739</v>
      </c>
      <c r="I225">
        <v>0.1638479405644961</v>
      </c>
      <c r="J225">
        <v>16.00736822070932</v>
      </c>
      <c r="K225">
        <v>2.88665683963427</v>
      </c>
      <c r="L225">
        <v>933.0551285060506</v>
      </c>
      <c r="M225">
        <v>619.4685706057019</v>
      </c>
      <c r="N225">
        <v>559.5107255696586</v>
      </c>
    </row>
    <row r="226" spans="1:14">
      <c r="A226">
        <v>224</v>
      </c>
      <c r="B226">
        <v>39.29932817682444</v>
      </c>
      <c r="C226">
        <v>1474.10344160932</v>
      </c>
      <c r="D226">
        <v>0.6183609631810615</v>
      </c>
      <c r="E226">
        <v>185.2672425850569</v>
      </c>
      <c r="F226">
        <v>16.94606935947679</v>
      </c>
      <c r="G226">
        <v>19007.70087080907</v>
      </c>
      <c r="H226">
        <v>0.2162032103714485</v>
      </c>
      <c r="I226">
        <v>0.1639065780771159</v>
      </c>
      <c r="J226">
        <v>16.02780989543123</v>
      </c>
      <c r="K226">
        <v>2.88665683963427</v>
      </c>
      <c r="L226">
        <v>933.0551285060506</v>
      </c>
      <c r="M226">
        <v>618.9730483276928</v>
      </c>
      <c r="N226">
        <v>557.3037737736622</v>
      </c>
    </row>
    <row r="227" spans="1:14">
      <c r="A227">
        <v>225</v>
      </c>
      <c r="B227">
        <v>39.560786854959</v>
      </c>
      <c r="C227">
        <v>1480.658358466425</v>
      </c>
      <c r="D227">
        <v>0.6183632439965679</v>
      </c>
      <c r="E227">
        <v>185.9182806615464</v>
      </c>
      <c r="F227">
        <v>16.87104862625299</v>
      </c>
      <c r="G227">
        <v>19007.70087080907</v>
      </c>
      <c r="H227">
        <v>0.216369236718258</v>
      </c>
      <c r="I227">
        <v>0.1639642147049897</v>
      </c>
      <c r="J227">
        <v>16.04411216731664</v>
      </c>
      <c r="K227">
        <v>2.88665683963427</v>
      </c>
      <c r="L227">
        <v>933.0551285060506</v>
      </c>
      <c r="M227">
        <v>618.5842026408525</v>
      </c>
      <c r="N227">
        <v>555.492835343871</v>
      </c>
    </row>
    <row r="228" spans="1:14">
      <c r="A228">
        <v>226</v>
      </c>
      <c r="B228">
        <v>39.90953913896691</v>
      </c>
      <c r="C228">
        <v>1484.233830940742</v>
      </c>
      <c r="D228">
        <v>0.6183717384507097</v>
      </c>
      <c r="E228">
        <v>186.1960974324275</v>
      </c>
      <c r="F228">
        <v>16.83040680235804</v>
      </c>
      <c r="G228">
        <v>19007.70087080907</v>
      </c>
      <c r="H228">
        <v>0.2165898952890037</v>
      </c>
      <c r="I228">
        <v>0.1639876772432104</v>
      </c>
      <c r="J228">
        <v>16.06181699653451</v>
      </c>
      <c r="K228">
        <v>2.88665683963427</v>
      </c>
      <c r="L228">
        <v>933.0551285060506</v>
      </c>
      <c r="M228">
        <v>618.1352857726647</v>
      </c>
      <c r="N228">
        <v>553.7588762438074</v>
      </c>
    </row>
    <row r="229" spans="1:14">
      <c r="A229">
        <v>227</v>
      </c>
      <c r="B229">
        <v>40.20725087167131</v>
      </c>
      <c r="C229">
        <v>1489.49815845438</v>
      </c>
      <c r="D229">
        <v>0.6183792016070188</v>
      </c>
      <c r="E229">
        <v>186.6862998909323</v>
      </c>
      <c r="F229">
        <v>16.77092316144685</v>
      </c>
      <c r="G229">
        <v>19007.70087080905</v>
      </c>
      <c r="H229">
        <v>0.2167773283356807</v>
      </c>
      <c r="I229">
        <v>0.1640306352602164</v>
      </c>
      <c r="J229">
        <v>16.07850565779629</v>
      </c>
      <c r="K229">
        <v>2.88665683963427</v>
      </c>
      <c r="L229">
        <v>933.0551285060506</v>
      </c>
      <c r="M229">
        <v>617.7255857968534</v>
      </c>
      <c r="N229">
        <v>552.0262757060614</v>
      </c>
    </row>
    <row r="230" spans="1:14">
      <c r="A230">
        <v>228</v>
      </c>
      <c r="B230">
        <v>40.55756163776688</v>
      </c>
      <c r="C230">
        <v>1497.56083293521</v>
      </c>
      <c r="D230">
        <v>0.6183831257214455</v>
      </c>
      <c r="E230">
        <v>187.4763684807066</v>
      </c>
      <c r="F230">
        <v>16.68063067300835</v>
      </c>
      <c r="G230">
        <v>19007.70087080908</v>
      </c>
      <c r="H230">
        <v>0.2169975107899763</v>
      </c>
      <c r="I230">
        <v>0.1641004774615699</v>
      </c>
      <c r="J230">
        <v>16.0994040213404</v>
      </c>
      <c r="K230">
        <v>2.88665683963427</v>
      </c>
      <c r="L230">
        <v>933.0551285060506</v>
      </c>
      <c r="M230">
        <v>617.2206924178137</v>
      </c>
      <c r="N230">
        <v>549.7933543774407</v>
      </c>
    </row>
    <row r="231" spans="1:14">
      <c r="A231">
        <v>229</v>
      </c>
      <c r="B231">
        <v>40.81312915957935</v>
      </c>
      <c r="C231">
        <v>1502.132180178597</v>
      </c>
      <c r="D231">
        <v>0.6183898702955696</v>
      </c>
      <c r="E231">
        <v>187.9043621273451</v>
      </c>
      <c r="F231">
        <v>16.62986752709402</v>
      </c>
      <c r="G231">
        <v>19007.70087080907</v>
      </c>
      <c r="H231">
        <v>0.2171553383923941</v>
      </c>
      <c r="I231">
        <v>0.1641381317291295</v>
      </c>
      <c r="J231">
        <v>16.11348470413497</v>
      </c>
      <c r="K231">
        <v>2.88665683963427</v>
      </c>
      <c r="L231">
        <v>933.0551285060506</v>
      </c>
      <c r="M231">
        <v>616.87498200074</v>
      </c>
      <c r="N231">
        <v>548.3602167044301</v>
      </c>
    </row>
    <row r="232" spans="1:14">
      <c r="A232">
        <v>230</v>
      </c>
      <c r="B232">
        <v>41.18401583239122</v>
      </c>
      <c r="C232">
        <v>1504.556042517282</v>
      </c>
      <c r="D232">
        <v>0.6183965785926102</v>
      </c>
      <c r="E232">
        <v>188.0437002611459</v>
      </c>
      <c r="F232">
        <v>16.60307656121627</v>
      </c>
      <c r="G232">
        <v>19007.70087080906</v>
      </c>
      <c r="H232">
        <v>0.2173852424125113</v>
      </c>
      <c r="I232">
        <v>0.1641490530854761</v>
      </c>
      <c r="J232">
        <v>16.13089967315326</v>
      </c>
      <c r="K232">
        <v>2.88665683963427</v>
      </c>
      <c r="L232">
        <v>933.0551285060506</v>
      </c>
      <c r="M232">
        <v>616.4275309721717</v>
      </c>
      <c r="N232">
        <v>546.8262639042971</v>
      </c>
    </row>
    <row r="233" spans="1:14">
      <c r="A233">
        <v>231</v>
      </c>
      <c r="B233">
        <v>41.51124722793773</v>
      </c>
      <c r="C233">
        <v>1511.015125287739</v>
      </c>
      <c r="D233">
        <v>0.6184020172579471</v>
      </c>
      <c r="E233">
        <v>188.6595851910263</v>
      </c>
      <c r="F233">
        <v>16.53210397864023</v>
      </c>
      <c r="G233">
        <v>19007.70087080907</v>
      </c>
      <c r="H233">
        <v>0.2175884252666803</v>
      </c>
      <c r="I233">
        <v>0.1642033020203496</v>
      </c>
      <c r="J233">
        <v>16.14930884902389</v>
      </c>
      <c r="K233">
        <v>2.88665683963427</v>
      </c>
      <c r="L233">
        <v>933.0551285060506</v>
      </c>
      <c r="M233">
        <v>615.9766919123394</v>
      </c>
      <c r="N233">
        <v>544.965944323053</v>
      </c>
    </row>
    <row r="234" spans="1:14">
      <c r="A234">
        <v>232</v>
      </c>
      <c r="B234">
        <v>41.82634462084505</v>
      </c>
      <c r="C234">
        <v>1518.415776768916</v>
      </c>
      <c r="D234">
        <v>0.6184033412672753</v>
      </c>
      <c r="E234">
        <v>189.3870257636872</v>
      </c>
      <c r="F234">
        <v>16.45152766899673</v>
      </c>
      <c r="G234">
        <v>19007.70087080907</v>
      </c>
      <c r="H234">
        <v>0.2177842371122681</v>
      </c>
      <c r="I234">
        <v>0.1642676829279028</v>
      </c>
      <c r="J234">
        <v>16.1677673847956</v>
      </c>
      <c r="K234">
        <v>2.88665683963427</v>
      </c>
      <c r="L234">
        <v>933.0551285060506</v>
      </c>
      <c r="M234">
        <v>615.5277044126773</v>
      </c>
      <c r="N234">
        <v>543.0466065653096</v>
      </c>
    </row>
    <row r="235" spans="1:14">
      <c r="A235">
        <v>233</v>
      </c>
      <c r="B235">
        <v>42.13801456547752</v>
      </c>
      <c r="C235">
        <v>1519.580116192062</v>
      </c>
      <c r="D235">
        <v>0.6184113813164517</v>
      </c>
      <c r="E235">
        <v>189.4065385788303</v>
      </c>
      <c r="F235">
        <v>16.43892210642595</v>
      </c>
      <c r="G235">
        <v>19007.70087080907</v>
      </c>
      <c r="H235">
        <v>0.2179725275410632</v>
      </c>
      <c r="I235">
        <v>0.1642681815450922</v>
      </c>
      <c r="J235">
        <v>16.18147957467245</v>
      </c>
      <c r="K235">
        <v>2.88665683963427</v>
      </c>
      <c r="L235">
        <v>933.0551285060506</v>
      </c>
      <c r="M235">
        <v>615.1738651281535</v>
      </c>
      <c r="N235">
        <v>541.9478209814306</v>
      </c>
    </row>
    <row r="236" spans="1:14">
      <c r="A236">
        <v>234</v>
      </c>
      <c r="B236">
        <v>42.38064370716501</v>
      </c>
      <c r="C236">
        <v>1525.109489824691</v>
      </c>
      <c r="D236">
        <v>0.6184162123313267</v>
      </c>
      <c r="E236">
        <v>189.9477506670827</v>
      </c>
      <c r="F236">
        <v>16.37932183310094</v>
      </c>
      <c r="G236">
        <v>19007.70087080907</v>
      </c>
      <c r="H236">
        <v>0.2181218314471966</v>
      </c>
      <c r="I236">
        <v>0.1643161044115793</v>
      </c>
      <c r="J236">
        <v>16.19541221483301</v>
      </c>
      <c r="K236">
        <v>2.88665683963427</v>
      </c>
      <c r="L236">
        <v>933.0551285060506</v>
      </c>
      <c r="M236">
        <v>614.8339558662025</v>
      </c>
      <c r="N236">
        <v>540.5051531546599</v>
      </c>
    </row>
    <row r="237" spans="1:14">
      <c r="A237">
        <v>235</v>
      </c>
      <c r="B237">
        <v>42.80267233200005</v>
      </c>
      <c r="C237">
        <v>1528.214081839807</v>
      </c>
      <c r="D237">
        <v>0.6184263407932002</v>
      </c>
      <c r="E237">
        <v>190.1490187245903</v>
      </c>
      <c r="F237">
        <v>16.34604697169222</v>
      </c>
      <c r="G237">
        <v>19007.70087080907</v>
      </c>
      <c r="H237">
        <v>0.218374994481721</v>
      </c>
      <c r="I237">
        <v>0.1643326408703434</v>
      </c>
      <c r="J237">
        <v>16.21487888113254</v>
      </c>
      <c r="K237">
        <v>2.88665683963427</v>
      </c>
      <c r="L237">
        <v>933.0551285060506</v>
      </c>
      <c r="M237">
        <v>614.3398717168103</v>
      </c>
      <c r="N237">
        <v>538.8890710157941</v>
      </c>
    </row>
    <row r="238" spans="1:14">
      <c r="A238">
        <v>236</v>
      </c>
      <c r="B238">
        <v>42.93974707786779</v>
      </c>
      <c r="C238">
        <v>1534.115766732371</v>
      </c>
      <c r="D238">
        <v>0.6184285089172233</v>
      </c>
      <c r="E238">
        <v>190.7711641340936</v>
      </c>
      <c r="F238">
        <v>16.28316435190699</v>
      </c>
      <c r="G238">
        <v>19007.70087080907</v>
      </c>
      <c r="H238">
        <v>0.2184600360367226</v>
      </c>
      <c r="I238">
        <v>0.1643883776675152</v>
      </c>
      <c r="J238">
        <v>16.22455997161581</v>
      </c>
      <c r="K238">
        <v>2.88665683963427</v>
      </c>
      <c r="L238">
        <v>933.0551285060506</v>
      </c>
      <c r="M238">
        <v>614.1110965865047</v>
      </c>
      <c r="N238">
        <v>537.7812764423893</v>
      </c>
    </row>
    <row r="239" spans="1:14">
      <c r="A239">
        <v>237</v>
      </c>
      <c r="B239">
        <v>42.95065578354653</v>
      </c>
      <c r="C239">
        <v>1530.920325635642</v>
      </c>
      <c r="D239">
        <v>0.6184319240142878</v>
      </c>
      <c r="E239">
        <v>190.4049154804796</v>
      </c>
      <c r="F239">
        <v>16.31715168075982</v>
      </c>
      <c r="G239">
        <v>19007.70087080907</v>
      </c>
      <c r="H239">
        <v>0.218462458816096</v>
      </c>
      <c r="I239">
        <v>0.1643553290660248</v>
      </c>
      <c r="J239">
        <v>16.22270555294143</v>
      </c>
      <c r="K239">
        <v>2.88665683963427</v>
      </c>
      <c r="L239">
        <v>933.0551285060506</v>
      </c>
      <c r="M239">
        <v>614.1480956990779</v>
      </c>
      <c r="N239">
        <v>538.1611000013528</v>
      </c>
    </row>
    <row r="240" spans="1:14">
      <c r="A240">
        <v>238</v>
      </c>
      <c r="B240">
        <v>43.11063059414424</v>
      </c>
      <c r="C240">
        <v>1541.455197464255</v>
      </c>
      <c r="D240">
        <v>0.6184249653202233</v>
      </c>
      <c r="E240">
        <v>191.5424065721882</v>
      </c>
      <c r="F240">
        <v>16.20563426406966</v>
      </c>
      <c r="G240">
        <v>19007.70087080908</v>
      </c>
      <c r="H240">
        <v>0.2185695602120522</v>
      </c>
      <c r="I240">
        <v>0.1644572366627756</v>
      </c>
      <c r="J240">
        <v>16.23671607139591</v>
      </c>
      <c r="K240">
        <v>2.88665683963427</v>
      </c>
      <c r="L240">
        <v>933.0551285060506</v>
      </c>
      <c r="M240">
        <v>613.8203807445917</v>
      </c>
      <c r="N240">
        <v>536.3715859477206</v>
      </c>
    </row>
    <row r="241" spans="1:14">
      <c r="A241">
        <v>239</v>
      </c>
      <c r="B241">
        <v>43.1798098226672</v>
      </c>
      <c r="C241">
        <v>1542.01031072831</v>
      </c>
      <c r="D241">
        <v>0.6184262381674906</v>
      </c>
      <c r="E241">
        <v>191.5815636511787</v>
      </c>
      <c r="F241">
        <v>16.19980034553499</v>
      </c>
      <c r="G241">
        <v>19007.70087080907</v>
      </c>
      <c r="H241">
        <v>0.2186093746500006</v>
      </c>
      <c r="I241">
        <v>0.1644606010293089</v>
      </c>
      <c r="J241">
        <v>16.23983151852861</v>
      </c>
      <c r="K241">
        <v>2.88665683963427</v>
      </c>
      <c r="L241">
        <v>933.0551285060506</v>
      </c>
      <c r="M241">
        <v>613.74195614039</v>
      </c>
      <c r="N241">
        <v>536.136341549292</v>
      </c>
    </row>
    <row r="242" spans="1:14">
      <c r="A242">
        <v>240</v>
      </c>
      <c r="B242">
        <v>43.16882841575624</v>
      </c>
      <c r="C242">
        <v>1544.269728580649</v>
      </c>
      <c r="D242">
        <v>0.6184244772856153</v>
      </c>
      <c r="E242">
        <v>191.8417027836992</v>
      </c>
      <c r="F242">
        <v>16.17609845108766</v>
      </c>
      <c r="G242">
        <v>19007.70087080907</v>
      </c>
      <c r="H242">
        <v>0.2186055884195083</v>
      </c>
      <c r="I242">
        <v>0.1644840862825636</v>
      </c>
      <c r="J242">
        <v>16.24097921493226</v>
      </c>
      <c r="K242">
        <v>2.88665683963427</v>
      </c>
      <c r="L242">
        <v>933.0551285060506</v>
      </c>
      <c r="M242">
        <v>613.7195423425472</v>
      </c>
      <c r="N242">
        <v>535.8746354394998</v>
      </c>
    </row>
    <row r="243" spans="1:14">
      <c r="A243">
        <v>241</v>
      </c>
      <c r="B243">
        <v>43.56639163745295</v>
      </c>
      <c r="C243">
        <v>1547.639165188241</v>
      </c>
      <c r="D243">
        <v>0.6184328816186109</v>
      </c>
      <c r="E243">
        <v>192.0817759278373</v>
      </c>
      <c r="F243">
        <v>16.14088072106692</v>
      </c>
      <c r="G243">
        <v>19007.70087080906</v>
      </c>
      <c r="H243">
        <v>0.2188430773751538</v>
      </c>
      <c r="I243">
        <v>0.164504245268494</v>
      </c>
      <c r="J243">
        <v>16.25939482776964</v>
      </c>
      <c r="K243">
        <v>2.88665683963427</v>
      </c>
      <c r="L243">
        <v>933.0551285060506</v>
      </c>
      <c r="M243">
        <v>613.2521900891162</v>
      </c>
      <c r="N243">
        <v>534.3388453566434</v>
      </c>
    </row>
    <row r="244" spans="1:14">
      <c r="A244">
        <v>242</v>
      </c>
      <c r="B244">
        <v>43.86810587434012</v>
      </c>
      <c r="C244">
        <v>1549.116829590796</v>
      </c>
      <c r="D244">
        <v>0.6184406664428015</v>
      </c>
      <c r="E244">
        <v>192.1422821617959</v>
      </c>
      <c r="F244">
        <v>16.12548433235575</v>
      </c>
      <c r="G244">
        <v>19007.70087080907</v>
      </c>
      <c r="H244">
        <v>0.2190204144775053</v>
      </c>
      <c r="I244">
        <v>0.1645086187179818</v>
      </c>
      <c r="J244">
        <v>16.27253372666899</v>
      </c>
      <c r="K244">
        <v>2.88665683963427</v>
      </c>
      <c r="L244">
        <v>933.0551285060506</v>
      </c>
      <c r="M244">
        <v>612.9172332292675</v>
      </c>
      <c r="N244">
        <v>533.3481432865935</v>
      </c>
    </row>
    <row r="245" spans="1:14">
      <c r="A245">
        <v>243</v>
      </c>
      <c r="B245">
        <v>44.21014788863326</v>
      </c>
      <c r="C245">
        <v>1555.49338681446</v>
      </c>
      <c r="D245">
        <v>0.6184447017487386</v>
      </c>
      <c r="E245">
        <v>192.7437007037625</v>
      </c>
      <c r="F245">
        <v>16.05937985741797</v>
      </c>
      <c r="G245">
        <v>19007.70087080907</v>
      </c>
      <c r="H245">
        <v>0.2192268708649852</v>
      </c>
      <c r="I245">
        <v>0.1645616112644995</v>
      </c>
      <c r="J245">
        <v>16.29061347987993</v>
      </c>
      <c r="K245">
        <v>2.88665683963427</v>
      </c>
      <c r="L245">
        <v>933.0551285060506</v>
      </c>
      <c r="M245">
        <v>612.4678894043798</v>
      </c>
      <c r="N245">
        <v>531.642453443985</v>
      </c>
    </row>
    <row r="246" spans="1:14">
      <c r="A246">
        <v>244</v>
      </c>
      <c r="B246">
        <v>44.51686443588157</v>
      </c>
      <c r="C246">
        <v>1558.765670795174</v>
      </c>
      <c r="D246">
        <v>0.618448001031537</v>
      </c>
      <c r="E246">
        <v>193.0063244467252</v>
      </c>
      <c r="F246">
        <v>16.02566673912687</v>
      </c>
      <c r="G246">
        <v>19007.70087080907</v>
      </c>
      <c r="H246">
        <v>0.2194076690497502</v>
      </c>
      <c r="I246">
        <v>0.1645842167036163</v>
      </c>
      <c r="J246">
        <v>16.30504567041727</v>
      </c>
      <c r="K246">
        <v>2.88665683963427</v>
      </c>
      <c r="L246">
        <v>933.0551285060506</v>
      </c>
      <c r="M246">
        <v>612.1048372171899</v>
      </c>
      <c r="N246">
        <v>530.4522485602841</v>
      </c>
    </row>
    <row r="247" spans="1:14">
      <c r="A247">
        <v>245</v>
      </c>
      <c r="B247">
        <v>44.90295343946948</v>
      </c>
      <c r="C247">
        <v>1560.642742207769</v>
      </c>
      <c r="D247">
        <v>0.6184570921798547</v>
      </c>
      <c r="E247">
        <v>193.0839706774169</v>
      </c>
      <c r="F247">
        <v>16.00639178266806</v>
      </c>
      <c r="G247">
        <v>19007.70087080907</v>
      </c>
      <c r="H247">
        <v>0.2196300674547386</v>
      </c>
      <c r="I247">
        <v>0.1645899418600948</v>
      </c>
      <c r="J247">
        <v>16.32157300599809</v>
      </c>
      <c r="K247">
        <v>2.88665683963427</v>
      </c>
      <c r="L247">
        <v>933.0551285060506</v>
      </c>
      <c r="M247">
        <v>611.6866806450087</v>
      </c>
      <c r="N247">
        <v>529.2616703764147</v>
      </c>
    </row>
    <row r="248" spans="1:14">
      <c r="A248">
        <v>246</v>
      </c>
      <c r="B248">
        <v>45.10546819518155</v>
      </c>
      <c r="C248">
        <v>1562.090737094352</v>
      </c>
      <c r="D248">
        <v>0.6184584725676621</v>
      </c>
      <c r="E248">
        <v>193.1773584507951</v>
      </c>
      <c r="F248">
        <v>15.99155450535532</v>
      </c>
      <c r="G248">
        <v>19007.70087080907</v>
      </c>
      <c r="H248">
        <v>0.2197468251797235</v>
      </c>
      <c r="I248">
        <v>0.1645976918629875</v>
      </c>
      <c r="J248">
        <v>16.33052440421584</v>
      </c>
      <c r="K248">
        <v>2.88665683963427</v>
      </c>
      <c r="L248">
        <v>933.0551285060506</v>
      </c>
      <c r="M248">
        <v>611.4615401088247</v>
      </c>
      <c r="N248">
        <v>528.6174505935444</v>
      </c>
    </row>
    <row r="249" spans="1:14">
      <c r="A249">
        <v>247</v>
      </c>
      <c r="B249">
        <v>45.53197824815415</v>
      </c>
      <c r="C249">
        <v>1568.038437372099</v>
      </c>
      <c r="D249">
        <v>0.6184659695481537</v>
      </c>
      <c r="E249">
        <v>193.701910275961</v>
      </c>
      <c r="F249">
        <v>15.93089720837444</v>
      </c>
      <c r="G249">
        <v>19007.70087080906</v>
      </c>
      <c r="H249">
        <v>0.2199965872093188</v>
      </c>
      <c r="I249">
        <v>0.1646435859123934</v>
      </c>
      <c r="J249">
        <v>16.3512604642255</v>
      </c>
      <c r="K249">
        <v>2.88665683963427</v>
      </c>
      <c r="L249">
        <v>933.0551285060506</v>
      </c>
      <c r="M249">
        <v>610.9439870383211</v>
      </c>
      <c r="N249">
        <v>526.8331819632388</v>
      </c>
    </row>
    <row r="250" spans="1:14">
      <c r="A250">
        <v>248</v>
      </c>
      <c r="B250">
        <v>45.88755110086792</v>
      </c>
      <c r="C250">
        <v>1569.205554445813</v>
      </c>
      <c r="D250">
        <v>0.6184763999859535</v>
      </c>
      <c r="E250">
        <v>193.7118825944588</v>
      </c>
      <c r="F250">
        <v>15.91904839603829</v>
      </c>
      <c r="G250">
        <v>19007.70087080907</v>
      </c>
      <c r="H250">
        <v>0.2201959083040321</v>
      </c>
      <c r="I250">
        <v>0.1646434374115541</v>
      </c>
      <c r="J250">
        <v>16.36585433808807</v>
      </c>
      <c r="K250">
        <v>2.88665683963427</v>
      </c>
      <c r="L250">
        <v>933.0551285060506</v>
      </c>
      <c r="M250">
        <v>610.5777661536405</v>
      </c>
      <c r="N250">
        <v>525.8746449344401</v>
      </c>
    </row>
    <row r="251" spans="1:14">
      <c r="A251">
        <v>249</v>
      </c>
      <c r="B251">
        <v>46.1861195571933</v>
      </c>
      <c r="C251">
        <v>1575.928291880652</v>
      </c>
      <c r="D251">
        <v>0.6184793166077995</v>
      </c>
      <c r="E251">
        <v>194.3683083964085</v>
      </c>
      <c r="F251">
        <v>15.85113947966789</v>
      </c>
      <c r="G251">
        <v>19007.70087080907</v>
      </c>
      <c r="H251">
        <v>0.2203741266896114</v>
      </c>
      <c r="I251">
        <v>0.1647016387895022</v>
      </c>
      <c r="J251">
        <v>16.38193804178008</v>
      </c>
      <c r="K251">
        <v>2.88665683963427</v>
      </c>
      <c r="L251">
        <v>933.0551285060506</v>
      </c>
      <c r="M251">
        <v>610.1778601262668</v>
      </c>
      <c r="N251">
        <v>524.3422949970345</v>
      </c>
    </row>
    <row r="252" spans="1:14">
      <c r="A252">
        <v>250</v>
      </c>
      <c r="B252">
        <v>46.44016736871256</v>
      </c>
      <c r="C252">
        <v>1576.547929244559</v>
      </c>
      <c r="D252">
        <v>0.6184832587384509</v>
      </c>
      <c r="E252">
        <v>194.3517141942452</v>
      </c>
      <c r="F252">
        <v>15.8449094386397</v>
      </c>
      <c r="G252">
        <v>19007.70087080906</v>
      </c>
      <c r="H252">
        <v>0.2205148179342056</v>
      </c>
      <c r="I252">
        <v>0.1646994089115477</v>
      </c>
      <c r="J252">
        <v>16.39213344452768</v>
      </c>
      <c r="K252">
        <v>2.88665683963427</v>
      </c>
      <c r="L252">
        <v>933.0551285060506</v>
      </c>
      <c r="M252">
        <v>609.9228377816863</v>
      </c>
      <c r="N252">
        <v>523.7329786914424</v>
      </c>
    </row>
    <row r="253" spans="1:14">
      <c r="A253">
        <v>251</v>
      </c>
      <c r="B253">
        <v>46.84312108526461</v>
      </c>
      <c r="C253">
        <v>1584.039080616233</v>
      </c>
      <c r="D253">
        <v>0.6184874352273826</v>
      </c>
      <c r="E253">
        <v>195.0593908005691</v>
      </c>
      <c r="F253">
        <v>15.76997655565228</v>
      </c>
      <c r="G253">
        <v>19007.70087080907</v>
      </c>
      <c r="H253">
        <v>0.2207506720051917</v>
      </c>
      <c r="I253">
        <v>0.1647619527316724</v>
      </c>
      <c r="J253">
        <v>16.41257590458373</v>
      </c>
      <c r="K253">
        <v>2.88665683963427</v>
      </c>
      <c r="L253">
        <v>933.0551285060506</v>
      </c>
      <c r="M253">
        <v>609.4131458802253</v>
      </c>
      <c r="N253">
        <v>521.9069640660366</v>
      </c>
    </row>
    <row r="254" spans="1:14">
      <c r="A254">
        <v>252</v>
      </c>
      <c r="B254">
        <v>47.13711551847854</v>
      </c>
      <c r="C254">
        <v>1583.194396294027</v>
      </c>
      <c r="D254">
        <v>0.6184946809733046</v>
      </c>
      <c r="E254">
        <v>194.8661587038903</v>
      </c>
      <c r="F254">
        <v>15.77839033730114</v>
      </c>
      <c r="G254">
        <v>19007.70087080906</v>
      </c>
      <c r="H254">
        <v>0.220906214684492</v>
      </c>
      <c r="I254">
        <v>0.1647438756707726</v>
      </c>
      <c r="J254">
        <v>16.42313611381267</v>
      </c>
      <c r="K254">
        <v>2.88665683963427</v>
      </c>
      <c r="L254">
        <v>933.0551285060506</v>
      </c>
      <c r="M254">
        <v>609.151714476836</v>
      </c>
      <c r="N254">
        <v>521.4498287015971</v>
      </c>
    </row>
    <row r="255" spans="1:14">
      <c r="A255">
        <v>253</v>
      </c>
      <c r="B255">
        <v>47.17060268007727</v>
      </c>
      <c r="C255">
        <v>1579.195324884</v>
      </c>
      <c r="D255">
        <v>0.6184954378277038</v>
      </c>
      <c r="E255">
        <v>194.4052769828676</v>
      </c>
      <c r="F255">
        <v>15.81834670539562</v>
      </c>
      <c r="G255">
        <v>19007.70087080908</v>
      </c>
      <c r="H255">
        <v>0.2209139196821381</v>
      </c>
      <c r="I255">
        <v>0.1647023763475587</v>
      </c>
      <c r="J255">
        <v>16.42168380850831</v>
      </c>
      <c r="K255">
        <v>2.88665683963427</v>
      </c>
      <c r="L255">
        <v>933.0551285060506</v>
      </c>
      <c r="M255">
        <v>609.1895692265761</v>
      </c>
      <c r="N255">
        <v>521.926322722491</v>
      </c>
    </row>
    <row r="256" spans="1:14">
      <c r="A256">
        <v>254</v>
      </c>
      <c r="B256">
        <v>47.16532667574196</v>
      </c>
      <c r="C256">
        <v>1580.443346336184</v>
      </c>
      <c r="D256">
        <v>0.6184978861804155</v>
      </c>
      <c r="E256">
        <v>194.5469924074511</v>
      </c>
      <c r="F256">
        <v>15.80585550406773</v>
      </c>
      <c r="G256">
        <v>19007.70087080906</v>
      </c>
      <c r="H256">
        <v>0.2209149284362059</v>
      </c>
      <c r="I256">
        <v>0.1647150925000333</v>
      </c>
      <c r="J256">
        <v>16.4223702666713</v>
      </c>
      <c r="K256">
        <v>2.88665683963427</v>
      </c>
      <c r="L256">
        <v>933.0551285060506</v>
      </c>
      <c r="M256">
        <v>609.1718182435689</v>
      </c>
      <c r="N256">
        <v>521.7447204255002</v>
      </c>
    </row>
    <row r="257" spans="1:14">
      <c r="A257">
        <v>255</v>
      </c>
      <c r="B257">
        <v>47.3974507802039</v>
      </c>
      <c r="C257">
        <v>1577.070319233319</v>
      </c>
      <c r="D257">
        <v>0.618509068746275</v>
      </c>
      <c r="E257">
        <v>194.0897447240818</v>
      </c>
      <c r="F257">
        <v>15.83966095861785</v>
      </c>
      <c r="G257">
        <v>19007.70087080907</v>
      </c>
      <c r="H257">
        <v>0.221031136119524</v>
      </c>
      <c r="I257">
        <v>0.164673353360196</v>
      </c>
      <c r="J257">
        <v>16.42892621255979</v>
      </c>
      <c r="K257">
        <v>2.88665683963427</v>
      </c>
      <c r="L257">
        <v>933.0551285060506</v>
      </c>
      <c r="M257">
        <v>609.0121213605277</v>
      </c>
      <c r="N257">
        <v>521.6955063173386</v>
      </c>
    </row>
    <row r="258" spans="1:14">
      <c r="A258">
        <v>256</v>
      </c>
      <c r="B258">
        <v>47.49018002617666</v>
      </c>
      <c r="C258">
        <v>1576.463899565116</v>
      </c>
      <c r="D258">
        <v>0.6185118419360506</v>
      </c>
      <c r="E258">
        <v>193.9910434187348</v>
      </c>
      <c r="F258">
        <v>15.84575401406023</v>
      </c>
      <c r="G258">
        <v>19007.70087080906</v>
      </c>
      <c r="H258">
        <v>0.2210783790647992</v>
      </c>
      <c r="I258">
        <v>0.1646642760756107</v>
      </c>
      <c r="J258">
        <v>16.43200076228348</v>
      </c>
      <c r="K258">
        <v>2.88665683963427</v>
      </c>
      <c r="L258">
        <v>933.0551285060506</v>
      </c>
      <c r="M258">
        <v>608.9373903097587</v>
      </c>
      <c r="N258">
        <v>521.6081023571018</v>
      </c>
    </row>
    <row r="259" spans="1:14">
      <c r="A259">
        <v>257</v>
      </c>
      <c r="B259">
        <v>47.50398401146746</v>
      </c>
      <c r="C259">
        <v>1576.048808615705</v>
      </c>
      <c r="D259">
        <v>0.618512799385052</v>
      </c>
      <c r="E259">
        <v>193.9398784802335</v>
      </c>
      <c r="F259">
        <v>15.84992738041912</v>
      </c>
      <c r="G259">
        <v>19007.70087080907</v>
      </c>
      <c r="H259">
        <v>0.2210844797175201</v>
      </c>
      <c r="I259">
        <v>0.1646596502075917</v>
      </c>
      <c r="J259">
        <v>16.43223450318329</v>
      </c>
      <c r="K259">
        <v>2.88665683963427</v>
      </c>
      <c r="L259">
        <v>933.0551285060506</v>
      </c>
      <c r="M259">
        <v>608.9320664958498</v>
      </c>
      <c r="N259">
        <v>521.6441513905704</v>
      </c>
    </row>
    <row r="260" spans="1:14">
      <c r="A260">
        <v>258</v>
      </c>
      <c r="B260">
        <v>47.88670065870185</v>
      </c>
      <c r="C260">
        <v>1583.092112268881</v>
      </c>
      <c r="D260">
        <v>0.6185169140334362</v>
      </c>
      <c r="E260">
        <v>194.6046686390728</v>
      </c>
      <c r="F260">
        <v>15.77940978352383</v>
      </c>
      <c r="G260">
        <v>19007.70087080905</v>
      </c>
      <c r="H260">
        <v>0.2213058972899417</v>
      </c>
      <c r="I260">
        <v>0.1647184326924767</v>
      </c>
      <c r="J260">
        <v>16.45142221046726</v>
      </c>
      <c r="K260">
        <v>2.88665683963427</v>
      </c>
      <c r="L260">
        <v>933.0551285060506</v>
      </c>
      <c r="M260">
        <v>608.455508912346</v>
      </c>
      <c r="N260">
        <v>519.954238207905</v>
      </c>
    </row>
    <row r="261" spans="1:14">
      <c r="A261">
        <v>259</v>
      </c>
      <c r="B261">
        <v>48.24168476080246</v>
      </c>
      <c r="C261">
        <v>1584.779670280094</v>
      </c>
      <c r="D261">
        <v>0.6185251589054233</v>
      </c>
      <c r="E261">
        <v>194.6773021230602</v>
      </c>
      <c r="F261">
        <v>15.76260702545483</v>
      </c>
      <c r="G261">
        <v>19007.70087080907</v>
      </c>
      <c r="H261">
        <v>0.2214969274968622</v>
      </c>
      <c r="I261">
        <v>0.1647241105121234</v>
      </c>
      <c r="J261">
        <v>16.4658583627112</v>
      </c>
      <c r="K261">
        <v>2.88665683963427</v>
      </c>
      <c r="L261">
        <v>933.0551285060506</v>
      </c>
      <c r="M261">
        <v>608.1013681111599</v>
      </c>
      <c r="N261">
        <v>519.058884603017</v>
      </c>
    </row>
    <row r="262" spans="1:14">
      <c r="A262">
        <v>260</v>
      </c>
      <c r="B262">
        <v>48.53160131826948</v>
      </c>
      <c r="C262">
        <v>1588.507923674649</v>
      </c>
      <c r="D262">
        <v>0.6185324063539445</v>
      </c>
      <c r="E262">
        <v>195.0009965804906</v>
      </c>
      <c r="F262">
        <v>15.72561193573961</v>
      </c>
      <c r="G262">
        <v>19007.70087080907</v>
      </c>
      <c r="H262">
        <v>0.2216583978587578</v>
      </c>
      <c r="I262">
        <v>0.1647525500274517</v>
      </c>
      <c r="J262">
        <v>16.47915182259463</v>
      </c>
      <c r="K262">
        <v>2.88665683963427</v>
      </c>
      <c r="L262">
        <v>933.0551285060506</v>
      </c>
      <c r="M262">
        <v>607.772926619592</v>
      </c>
      <c r="N262">
        <v>518.0243847983215</v>
      </c>
    </row>
    <row r="263" spans="1:14">
      <c r="A263">
        <v>261</v>
      </c>
      <c r="B263">
        <v>48.87645934431413</v>
      </c>
      <c r="C263">
        <v>1595.574064747535</v>
      </c>
      <c r="D263">
        <v>0.6185359008926882</v>
      </c>
      <c r="E263">
        <v>195.6814868290599</v>
      </c>
      <c r="F263">
        <v>15.6559696703942</v>
      </c>
      <c r="G263">
        <v>19007.70087080906</v>
      </c>
      <c r="H263">
        <v>0.2218573061458773</v>
      </c>
      <c r="I263">
        <v>0.164812938813965</v>
      </c>
      <c r="J263">
        <v>16.49661625654108</v>
      </c>
      <c r="K263">
        <v>2.88665683963427</v>
      </c>
      <c r="L263">
        <v>933.0551285060506</v>
      </c>
      <c r="M263">
        <v>607.3372476102044</v>
      </c>
      <c r="N263">
        <v>516.4701252938873</v>
      </c>
    </row>
    <row r="264" spans="1:14">
      <c r="A264">
        <v>262</v>
      </c>
      <c r="B264">
        <v>49.02496120383575</v>
      </c>
      <c r="C264">
        <v>1598.405861812943</v>
      </c>
      <c r="D264">
        <v>0.6185406433691035</v>
      </c>
      <c r="E264">
        <v>195.9511130044467</v>
      </c>
      <c r="F264">
        <v>15.62823295469018</v>
      </c>
      <c r="G264">
        <v>19007.70087080905</v>
      </c>
      <c r="H264">
        <v>0.2219417165275777</v>
      </c>
      <c r="I264">
        <v>0.1648368814937678</v>
      </c>
      <c r="J264">
        <v>16.50393904167897</v>
      </c>
      <c r="K264">
        <v>2.88665683963427</v>
      </c>
      <c r="L264">
        <v>933.0551285060506</v>
      </c>
      <c r="M264">
        <v>607.1546752882875</v>
      </c>
      <c r="N264">
        <v>515.8131677880116</v>
      </c>
    </row>
    <row r="265" spans="1:14">
      <c r="A265">
        <v>263</v>
      </c>
      <c r="B265">
        <v>49.05566563847245</v>
      </c>
      <c r="C265">
        <v>1596.698787079896</v>
      </c>
      <c r="D265">
        <v>0.6185434498260941</v>
      </c>
      <c r="E265">
        <v>195.7496983428913</v>
      </c>
      <c r="F265">
        <v>15.64494152979213</v>
      </c>
      <c r="G265">
        <v>19007.70087080907</v>
      </c>
      <c r="H265">
        <v>0.2219524621658278</v>
      </c>
      <c r="I265">
        <v>0.1648187324705963</v>
      </c>
      <c r="J265">
        <v>16.50395062267583</v>
      </c>
      <c r="K265">
        <v>2.88665683963427</v>
      </c>
      <c r="L265">
        <v>933.0551285060506</v>
      </c>
      <c r="M265">
        <v>607.15792502616</v>
      </c>
      <c r="N265">
        <v>515.9915657459882</v>
      </c>
    </row>
    <row r="266" spans="1:14">
      <c r="A266">
        <v>264</v>
      </c>
      <c r="B266">
        <v>49.47965642668406</v>
      </c>
      <c r="C266">
        <v>1604.776666682479</v>
      </c>
      <c r="D266">
        <v>0.6185461313861882</v>
      </c>
      <c r="E266">
        <v>196.5174122882653</v>
      </c>
      <c r="F266">
        <v>15.56619041339638</v>
      </c>
      <c r="G266">
        <v>19007.70087080908</v>
      </c>
      <c r="H266">
        <v>0.2221949678875252</v>
      </c>
      <c r="I266">
        <v>0.1648867536168018</v>
      </c>
      <c r="J266">
        <v>16.52486283413174</v>
      </c>
      <c r="K266">
        <v>2.88665683963427</v>
      </c>
      <c r="L266">
        <v>933.0551285060506</v>
      </c>
      <c r="M266">
        <v>606.6350779978239</v>
      </c>
      <c r="N266">
        <v>514.1925682400419</v>
      </c>
    </row>
    <row r="267" spans="1:14">
      <c r="A267">
        <v>265</v>
      </c>
      <c r="B267">
        <v>49.78589672924449</v>
      </c>
      <c r="C267">
        <v>1605.3902993928</v>
      </c>
      <c r="D267">
        <v>0.6185529262861608</v>
      </c>
      <c r="E267">
        <v>196.4872318253508</v>
      </c>
      <c r="F267">
        <v>15.5602405060023</v>
      </c>
      <c r="G267">
        <v>19007.70087080907</v>
      </c>
      <c r="H267">
        <v>0.2223530976142344</v>
      </c>
      <c r="I267">
        <v>0.1648834296345608</v>
      </c>
      <c r="J267">
        <v>16.53647309779698</v>
      </c>
      <c r="K267">
        <v>2.88665683963427</v>
      </c>
      <c r="L267">
        <v>933.0551285060506</v>
      </c>
      <c r="M267">
        <v>606.3542104868856</v>
      </c>
      <c r="N267">
        <v>513.6047809931234</v>
      </c>
    </row>
    <row r="268" spans="1:14">
      <c r="A268">
        <v>266</v>
      </c>
      <c r="B268">
        <v>49.98531931634937</v>
      </c>
      <c r="C268">
        <v>1610.599122203964</v>
      </c>
      <c r="D268">
        <v>0.6185561801118169</v>
      </c>
      <c r="E268">
        <v>197.0067137709672</v>
      </c>
      <c r="F268">
        <v>15.50991728492419</v>
      </c>
      <c r="G268">
        <v>19007.70087080905</v>
      </c>
      <c r="H268">
        <v>0.2224701982750209</v>
      </c>
      <c r="I268">
        <v>0.1649297205321338</v>
      </c>
      <c r="J268">
        <v>16.54709838566831</v>
      </c>
      <c r="K268">
        <v>2.88665683963427</v>
      </c>
      <c r="L268">
        <v>933.0551285060506</v>
      </c>
      <c r="M268">
        <v>606.0856261834847</v>
      </c>
      <c r="N268">
        <v>512.5727911909518</v>
      </c>
    </row>
    <row r="269" spans="1:14">
      <c r="A269">
        <v>267</v>
      </c>
      <c r="B269">
        <v>50.38838614569445</v>
      </c>
      <c r="C269">
        <v>1612.55676581023</v>
      </c>
      <c r="D269">
        <v>0.6185652823034331</v>
      </c>
      <c r="E269">
        <v>197.0964774455149</v>
      </c>
      <c r="F269">
        <v>15.4910882482972</v>
      </c>
      <c r="G269">
        <v>19007.70087080906</v>
      </c>
      <c r="H269">
        <v>0.222680134666792</v>
      </c>
      <c r="I269">
        <v>0.1649370178731644</v>
      </c>
      <c r="J269">
        <v>16.56300250824889</v>
      </c>
      <c r="K269">
        <v>2.88665683963427</v>
      </c>
      <c r="L269">
        <v>933.0551285060506</v>
      </c>
      <c r="M269">
        <v>605.6991484759988</v>
      </c>
      <c r="N269">
        <v>511.6735177137139</v>
      </c>
    </row>
    <row r="270" spans="1:14">
      <c r="A270">
        <v>268</v>
      </c>
      <c r="B270">
        <v>50.4276229717298</v>
      </c>
      <c r="C270">
        <v>1617.813306942506</v>
      </c>
      <c r="D270">
        <v>0.6185633225954275</v>
      </c>
      <c r="E270">
        <v>197.6732625276415</v>
      </c>
      <c r="F270">
        <v>15.44075515843358</v>
      </c>
      <c r="G270">
        <v>19007.70087080907</v>
      </c>
      <c r="H270">
        <v>0.2227151667790221</v>
      </c>
      <c r="I270">
        <v>0.1649888365177204</v>
      </c>
      <c r="J270">
        <v>16.56770614059144</v>
      </c>
      <c r="K270">
        <v>2.88665683963427</v>
      </c>
      <c r="L270">
        <v>933.0551285060506</v>
      </c>
      <c r="M270">
        <v>605.5716102611105</v>
      </c>
      <c r="N270">
        <v>510.9395767828908</v>
      </c>
    </row>
    <row r="271" spans="1:14">
      <c r="A271">
        <v>269</v>
      </c>
      <c r="B271">
        <v>50.35758484380577</v>
      </c>
      <c r="C271">
        <v>1613.508236775721</v>
      </c>
      <c r="D271">
        <v>0.6185649599198576</v>
      </c>
      <c r="E271">
        <v>197.2135732695358</v>
      </c>
      <c r="F271">
        <v>15.4819532960508</v>
      </c>
      <c r="G271">
        <v>19007.70087080906</v>
      </c>
      <c r="H271">
        <v>0.2226665083701442</v>
      </c>
      <c r="I271">
        <v>0.1649476717832795</v>
      </c>
      <c r="J271">
        <v>16.56244083543327</v>
      </c>
      <c r="K271">
        <v>2.88665683963427</v>
      </c>
      <c r="L271">
        <v>933.0551285060506</v>
      </c>
      <c r="M271">
        <v>605.7103285613327</v>
      </c>
      <c r="N271">
        <v>511.6185750744885</v>
      </c>
    </row>
    <row r="272" spans="1:14">
      <c r="A272">
        <v>270</v>
      </c>
      <c r="B272">
        <v>50.49055849919961</v>
      </c>
      <c r="C272">
        <v>1609.241217904955</v>
      </c>
      <c r="D272">
        <v>0.6185681307593354</v>
      </c>
      <c r="E272">
        <v>196.6928524899346</v>
      </c>
      <c r="F272">
        <v>15.52300480910897</v>
      </c>
      <c r="G272">
        <v>19007.70087080907</v>
      </c>
      <c r="H272">
        <v>0.2227205132642904</v>
      </c>
      <c r="I272">
        <v>0.1649005994396731</v>
      </c>
      <c r="J272">
        <v>16.56455778435063</v>
      </c>
      <c r="K272">
        <v>2.88665683963427</v>
      </c>
      <c r="L272">
        <v>933.0551285060506</v>
      </c>
      <c r="M272">
        <v>605.6720976848109</v>
      </c>
      <c r="N272">
        <v>511.9604528078829</v>
      </c>
    </row>
    <row r="273" spans="1:14">
      <c r="A273">
        <v>271</v>
      </c>
      <c r="B273">
        <v>50.52025650052911</v>
      </c>
      <c r="C273">
        <v>1609.359580647999</v>
      </c>
      <c r="D273">
        <v>0.6185685105544506</v>
      </c>
      <c r="E273">
        <v>196.696844672171</v>
      </c>
      <c r="F273">
        <v>15.52186314664175</v>
      </c>
      <c r="G273">
        <v>19007.70087080907</v>
      </c>
      <c r="H273">
        <v>0.2227354315156314</v>
      </c>
      <c r="I273">
        <v>0.1649009271373095</v>
      </c>
      <c r="J273">
        <v>16.56569195173154</v>
      </c>
      <c r="K273">
        <v>2.88665683963427</v>
      </c>
      <c r="L273">
        <v>933.0551285060506</v>
      </c>
      <c r="M273">
        <v>605.644909039509</v>
      </c>
      <c r="N273">
        <v>511.9106383698669</v>
      </c>
    </row>
    <row r="274" spans="1:14">
      <c r="A274">
        <v>272</v>
      </c>
      <c r="B274">
        <v>50.64027799309194</v>
      </c>
      <c r="C274">
        <v>1619.152571575842</v>
      </c>
      <c r="D274">
        <v>0.6185617200805172</v>
      </c>
      <c r="E274">
        <v>197.7535161613485</v>
      </c>
      <c r="F274">
        <v>15.42798350389113</v>
      </c>
      <c r="G274">
        <v>19007.70087080906</v>
      </c>
      <c r="H274">
        <v>0.2228289183218808</v>
      </c>
      <c r="I274">
        <v>0.1649954678807313</v>
      </c>
      <c r="J274">
        <v>16.57636353181604</v>
      </c>
      <c r="K274">
        <v>2.88665683963427</v>
      </c>
      <c r="L274">
        <v>933.0551285060506</v>
      </c>
      <c r="M274">
        <v>605.3592282799204</v>
      </c>
      <c r="N274">
        <v>510.4229960958264</v>
      </c>
    </row>
    <row r="275" spans="1:14">
      <c r="A275">
        <v>273</v>
      </c>
      <c r="B275">
        <v>50.86577215322454</v>
      </c>
      <c r="C275">
        <v>1621.226214724753</v>
      </c>
      <c r="D275">
        <v>0.6185648491851803</v>
      </c>
      <c r="E275">
        <v>197.9140026397632</v>
      </c>
      <c r="F275">
        <v>15.40825021065679</v>
      </c>
      <c r="G275">
        <v>19007.70087080907</v>
      </c>
      <c r="H275">
        <v>0.2229478601081049</v>
      </c>
      <c r="I275">
        <v>0.1650095265720727</v>
      </c>
      <c r="J275">
        <v>16.58576842982332</v>
      </c>
      <c r="K275">
        <v>2.88665683963427</v>
      </c>
      <c r="L275">
        <v>933.0551285060506</v>
      </c>
      <c r="M275">
        <v>605.1284968872615</v>
      </c>
      <c r="N275">
        <v>509.815823468962</v>
      </c>
    </row>
    <row r="276" spans="1:14">
      <c r="A276">
        <v>274</v>
      </c>
      <c r="B276">
        <v>50.91629295650162</v>
      </c>
      <c r="C276">
        <v>1619.642406565919</v>
      </c>
      <c r="D276">
        <v>0.6185676013044653</v>
      </c>
      <c r="E276">
        <v>197.7206736671113</v>
      </c>
      <c r="F276">
        <v>15.42331755657097</v>
      </c>
      <c r="G276">
        <v>19007.70087080907</v>
      </c>
      <c r="H276">
        <v>0.2229679907347774</v>
      </c>
      <c r="I276">
        <v>0.1649920807256474</v>
      </c>
      <c r="J276">
        <v>16.58659014872343</v>
      </c>
      <c r="K276">
        <v>2.88665683963427</v>
      </c>
      <c r="L276">
        <v>933.0551285060506</v>
      </c>
      <c r="M276">
        <v>605.1141859906743</v>
      </c>
      <c r="N276">
        <v>509.9450081045682</v>
      </c>
    </row>
    <row r="277" spans="1:14">
      <c r="A277">
        <v>275</v>
      </c>
      <c r="B277">
        <v>51.27898134454918</v>
      </c>
      <c r="C277">
        <v>1623.392645709235</v>
      </c>
      <c r="D277">
        <v>0.6185731337474645</v>
      </c>
      <c r="E277">
        <v>198.0236082887173</v>
      </c>
      <c r="F277">
        <v>15.38768777262848</v>
      </c>
      <c r="G277">
        <v>19007.70087080907</v>
      </c>
      <c r="H277">
        <v>0.2231628757484488</v>
      </c>
      <c r="I277">
        <v>0.1650185130332419</v>
      </c>
      <c r="J277">
        <v>16.60207692870085</v>
      </c>
      <c r="K277">
        <v>2.88665683963427</v>
      </c>
      <c r="L277">
        <v>933.0551285060506</v>
      </c>
      <c r="M277">
        <v>604.7324546086738</v>
      </c>
      <c r="N277">
        <v>508.882093314876</v>
      </c>
    </row>
    <row r="278" spans="1:14">
      <c r="A278">
        <v>276</v>
      </c>
      <c r="B278">
        <v>51.4699769911451</v>
      </c>
      <c r="C278">
        <v>1625.346230927865</v>
      </c>
      <c r="D278">
        <v>0.6185729638597708</v>
      </c>
      <c r="E278">
        <v>198.181342264528</v>
      </c>
      <c r="F278">
        <v>15.36919253831503</v>
      </c>
      <c r="G278">
        <v>19007.70087080906</v>
      </c>
      <c r="H278">
        <v>0.2232643112853307</v>
      </c>
      <c r="I278">
        <v>0.1650323289088836</v>
      </c>
      <c r="J278">
        <v>16.61014715402131</v>
      </c>
      <c r="K278">
        <v>2.88665683963427</v>
      </c>
      <c r="L278">
        <v>933.0551285060506</v>
      </c>
      <c r="M278">
        <v>604.5339402098355</v>
      </c>
      <c r="N278">
        <v>508.3588781405903</v>
      </c>
    </row>
    <row r="279" spans="1:14">
      <c r="A279">
        <v>277</v>
      </c>
      <c r="B279">
        <v>51.48465295904567</v>
      </c>
      <c r="C279">
        <v>1625.518097075513</v>
      </c>
      <c r="D279">
        <v>0.6185746806405858</v>
      </c>
      <c r="E279">
        <v>198.1963387123227</v>
      </c>
      <c r="F279">
        <v>15.3675675524605</v>
      </c>
      <c r="G279">
        <v>19007.70087080907</v>
      </c>
      <c r="H279">
        <v>0.2232714617877062</v>
      </c>
      <c r="I279">
        <v>0.1650337032484544</v>
      </c>
      <c r="J279">
        <v>16.61074505621958</v>
      </c>
      <c r="K279">
        <v>2.88665683963427</v>
      </c>
      <c r="L279">
        <v>933.0551285060506</v>
      </c>
      <c r="M279">
        <v>604.519453617842</v>
      </c>
      <c r="N279">
        <v>508.3135995403738</v>
      </c>
    </row>
    <row r="280" spans="1:14">
      <c r="A280">
        <v>278</v>
      </c>
      <c r="B280">
        <v>51.69722532254943</v>
      </c>
      <c r="C280">
        <v>1624.328573251888</v>
      </c>
      <c r="D280">
        <v>0.6185771999358778</v>
      </c>
      <c r="E280">
        <v>197.995713773171</v>
      </c>
      <c r="F280">
        <v>15.37882148717287</v>
      </c>
      <c r="G280">
        <v>19007.70087080906</v>
      </c>
      <c r="H280">
        <v>0.2233730913444518</v>
      </c>
      <c r="I280">
        <v>0.1650152731705713</v>
      </c>
      <c r="J280">
        <v>16.61762688689888</v>
      </c>
      <c r="K280">
        <v>2.88665683963427</v>
      </c>
      <c r="L280">
        <v>933.0551285060506</v>
      </c>
      <c r="M280">
        <v>604.3609605882216</v>
      </c>
      <c r="N280">
        <v>508.1842038638558</v>
      </c>
    </row>
    <row r="281" spans="1:14">
      <c r="A281">
        <v>279</v>
      </c>
      <c r="B281">
        <v>51.65749955422929</v>
      </c>
      <c r="C281">
        <v>1625.928698307685</v>
      </c>
      <c r="D281">
        <v>0.6185743167617134</v>
      </c>
      <c r="E281">
        <v>198.1875954103963</v>
      </c>
      <c r="F281">
        <v>15.36368672903996</v>
      </c>
      <c r="G281">
        <v>19007.70087080906</v>
      </c>
      <c r="H281">
        <v>0.2233581823250215</v>
      </c>
      <c r="I281">
        <v>0.165032620013563</v>
      </c>
      <c r="J281">
        <v>16.61716739683764</v>
      </c>
      <c r="K281">
        <v>2.88665683963427</v>
      </c>
      <c r="L281">
        <v>933.0551285060506</v>
      </c>
      <c r="M281">
        <v>604.3659496486667</v>
      </c>
      <c r="N281">
        <v>508.0455848825889</v>
      </c>
    </row>
    <row r="282" spans="1:14">
      <c r="A282">
        <v>280</v>
      </c>
      <c r="B282">
        <v>51.98707665768794</v>
      </c>
      <c r="C282">
        <v>1624.693825344818</v>
      </c>
      <c r="D282">
        <v>0.6185842510423809</v>
      </c>
      <c r="E282">
        <v>197.9454819796121</v>
      </c>
      <c r="F282">
        <v>15.37536413007127</v>
      </c>
      <c r="G282">
        <v>19007.70087080907</v>
      </c>
      <c r="H282">
        <v>0.2235162969904244</v>
      </c>
      <c r="I282">
        <v>0.1650103173430964</v>
      </c>
      <c r="J282">
        <v>16.62816221468844</v>
      </c>
      <c r="K282">
        <v>2.88665683963427</v>
      </c>
      <c r="L282">
        <v>933.0551285060506</v>
      </c>
      <c r="M282">
        <v>604.1117180399812</v>
      </c>
      <c r="N282">
        <v>507.7345851384522</v>
      </c>
    </row>
    <row r="283" spans="1:14">
      <c r="A283">
        <v>281</v>
      </c>
      <c r="B283">
        <v>51.99566767387191</v>
      </c>
      <c r="C283">
        <v>1627.652405952012</v>
      </c>
      <c r="D283">
        <v>0.6185821967275202</v>
      </c>
      <c r="E283">
        <v>198.2736361496796</v>
      </c>
      <c r="F283">
        <v>15.34741636064739</v>
      </c>
      <c r="G283">
        <v>19007.70087080907</v>
      </c>
      <c r="H283">
        <v>0.2235302885749112</v>
      </c>
      <c r="I283">
        <v>0.1650398035427383</v>
      </c>
      <c r="J283">
        <v>16.63028391068346</v>
      </c>
      <c r="K283">
        <v>2.88665683963427</v>
      </c>
      <c r="L283">
        <v>933.0551285060506</v>
      </c>
      <c r="M283">
        <v>604.0500287673739</v>
      </c>
      <c r="N283">
        <v>507.3554768346965</v>
      </c>
    </row>
    <row r="284" spans="1:14">
      <c r="A284">
        <v>282</v>
      </c>
      <c r="B284">
        <v>52.01100411460584</v>
      </c>
      <c r="C284">
        <v>1622.80500660661</v>
      </c>
      <c r="D284">
        <v>0.6185853614324044</v>
      </c>
      <c r="E284">
        <v>197.726952562171</v>
      </c>
      <c r="F284">
        <v>15.39325985738135</v>
      </c>
      <c r="G284">
        <v>19007.70087080907</v>
      </c>
      <c r="H284">
        <v>0.2235213959305097</v>
      </c>
      <c r="I284">
        <v>0.1649906525026414</v>
      </c>
      <c r="J284">
        <v>16.6278313217142</v>
      </c>
      <c r="K284">
        <v>2.88665683963427</v>
      </c>
      <c r="L284">
        <v>933.0551285060506</v>
      </c>
      <c r="M284">
        <v>604.1271471717459</v>
      </c>
      <c r="N284">
        <v>507.9600884383877</v>
      </c>
    </row>
    <row r="285" spans="1:14">
      <c r="A285">
        <v>283</v>
      </c>
      <c r="B285">
        <v>51.97132489254782</v>
      </c>
      <c r="C285">
        <v>1623.37781745699</v>
      </c>
      <c r="D285">
        <v>0.6185811679033965</v>
      </c>
      <c r="E285">
        <v>197.8039975150396</v>
      </c>
      <c r="F285">
        <v>15.3878283267948</v>
      </c>
      <c r="G285">
        <v>19007.70087080906</v>
      </c>
      <c r="H285">
        <v>0.2235030525346793</v>
      </c>
      <c r="I285">
        <v>0.164997690321</v>
      </c>
      <c r="J285">
        <v>16.62673078870979</v>
      </c>
      <c r="K285">
        <v>2.88665683963427</v>
      </c>
      <c r="L285">
        <v>933.0551285060506</v>
      </c>
      <c r="M285">
        <v>604.1510693208571</v>
      </c>
      <c r="N285">
        <v>507.9865764065447</v>
      </c>
    </row>
    <row r="286" spans="1:14">
      <c r="A286">
        <v>284</v>
      </c>
      <c r="B286">
        <v>52.03894626586806</v>
      </c>
      <c r="C286">
        <v>1624.865435897448</v>
      </c>
      <c r="D286">
        <v>0.6185845584420486</v>
      </c>
      <c r="E286">
        <v>197.9480798524019</v>
      </c>
      <c r="F286">
        <v>15.3737402573019</v>
      </c>
      <c r="G286">
        <v>19007.70087080907</v>
      </c>
      <c r="H286">
        <v>0.2235427241179976</v>
      </c>
      <c r="I286">
        <v>0.1650104308273728</v>
      </c>
      <c r="J286">
        <v>16.6301322804295</v>
      </c>
      <c r="K286">
        <v>2.88665683963427</v>
      </c>
      <c r="L286">
        <v>933.0551285060506</v>
      </c>
      <c r="M286">
        <v>604.0644771308442</v>
      </c>
      <c r="N286">
        <v>507.6369995988373</v>
      </c>
    </row>
    <row r="287" spans="1:14">
      <c r="A287">
        <v>285</v>
      </c>
      <c r="B287">
        <v>52.36235343293062</v>
      </c>
      <c r="C287">
        <v>1631.971069449444</v>
      </c>
      <c r="D287">
        <v>0.6185885484836207</v>
      </c>
      <c r="E287">
        <v>198.639030994744</v>
      </c>
      <c r="F287">
        <v>15.30680269533346</v>
      </c>
      <c r="G287">
        <v>19007.70087080906</v>
      </c>
      <c r="H287">
        <v>0.2237275090943316</v>
      </c>
      <c r="I287">
        <v>0.1650718260688017</v>
      </c>
      <c r="J287">
        <v>16.64611065642582</v>
      </c>
      <c r="K287">
        <v>2.88665683963427</v>
      </c>
      <c r="L287">
        <v>933.0551285060506</v>
      </c>
      <c r="M287">
        <v>603.6589491619868</v>
      </c>
      <c r="N287">
        <v>506.2256395730188</v>
      </c>
    </row>
    <row r="288" spans="1:14">
      <c r="A288">
        <v>286</v>
      </c>
      <c r="B288">
        <v>52.62034405975498</v>
      </c>
      <c r="C288">
        <v>1627.601213302019</v>
      </c>
      <c r="D288">
        <v>0.6185991945574404</v>
      </c>
      <c r="E288">
        <v>198.0710971555438</v>
      </c>
      <c r="F288">
        <v>15.34789908019049</v>
      </c>
      <c r="G288">
        <v>19007.70087080907</v>
      </c>
      <c r="H288">
        <v>0.2238362182086747</v>
      </c>
      <c r="I288">
        <v>0.1650205091184948</v>
      </c>
      <c r="J288">
        <v>16.6524794416181</v>
      </c>
      <c r="K288">
        <v>2.88665683963427</v>
      </c>
      <c r="L288">
        <v>933.0551285060506</v>
      </c>
      <c r="M288">
        <v>603.5295853289334</v>
      </c>
      <c r="N288">
        <v>506.4424188944491</v>
      </c>
    </row>
    <row r="289" spans="1:14">
      <c r="A289">
        <v>287</v>
      </c>
      <c r="B289">
        <v>52.67941711877114</v>
      </c>
      <c r="C289">
        <v>1625.983236874922</v>
      </c>
      <c r="D289">
        <v>0.6186006796941894</v>
      </c>
      <c r="E289">
        <v>197.8724058412304</v>
      </c>
      <c r="F289">
        <v>15.36317140179508</v>
      </c>
      <c r="G289">
        <v>19007.70087080907</v>
      </c>
      <c r="H289">
        <v>0.2238584053197738</v>
      </c>
      <c r="I289">
        <v>0.1650026100707992</v>
      </c>
      <c r="J289">
        <v>16.6535339056105</v>
      </c>
      <c r="K289">
        <v>2.88665683963427</v>
      </c>
      <c r="L289">
        <v>933.0551285060506</v>
      </c>
      <c r="M289">
        <v>603.5124678036773</v>
      </c>
      <c r="N289">
        <v>506.5862504247564</v>
      </c>
    </row>
    <row r="290" spans="1:14">
      <c r="A290">
        <v>288</v>
      </c>
      <c r="B290">
        <v>52.73381970841849</v>
      </c>
      <c r="C290">
        <v>1629.305764836516</v>
      </c>
      <c r="D290">
        <v>0.6186003678638626</v>
      </c>
      <c r="E290">
        <v>198.2255561167476</v>
      </c>
      <c r="F290">
        <v>15.33184237340589</v>
      </c>
      <c r="G290">
        <v>19007.70087080906</v>
      </c>
      <c r="H290">
        <v>0.2238979752715255</v>
      </c>
      <c r="I290">
        <v>0.1650341547423028</v>
      </c>
      <c r="J290">
        <v>16.65757486631487</v>
      </c>
      <c r="K290">
        <v>2.88665683963427</v>
      </c>
      <c r="L290">
        <v>933.0551285060506</v>
      </c>
      <c r="M290">
        <v>603.402843817355</v>
      </c>
      <c r="N290">
        <v>506.0622758528065</v>
      </c>
    </row>
    <row r="291" spans="1:14">
      <c r="A291">
        <v>289</v>
      </c>
      <c r="B291">
        <v>52.74250924442744</v>
      </c>
      <c r="C291">
        <v>1626.464134693444</v>
      </c>
      <c r="D291">
        <v>0.6186033677828358</v>
      </c>
      <c r="E291">
        <v>197.9060981772987</v>
      </c>
      <c r="F291">
        <v>15.3586289618758</v>
      </c>
      <c r="G291">
        <v>19007.70087080907</v>
      </c>
      <c r="H291">
        <v>0.223891174639934</v>
      </c>
      <c r="I291">
        <v>0.1650055028300577</v>
      </c>
      <c r="J291">
        <v>16.65609154552962</v>
      </c>
      <c r="K291">
        <v>2.88665683963427</v>
      </c>
      <c r="L291">
        <v>933.0551285060506</v>
      </c>
      <c r="M291">
        <v>603.4506386287212</v>
      </c>
      <c r="N291">
        <v>506.4313482544241</v>
      </c>
    </row>
    <row r="292" spans="1:14">
      <c r="A292">
        <v>290</v>
      </c>
      <c r="B292">
        <v>52.71806070136527</v>
      </c>
      <c r="C292">
        <v>1625.860920287058</v>
      </c>
      <c r="D292">
        <v>0.6186041969190158</v>
      </c>
      <c r="E292">
        <v>197.8466586187598</v>
      </c>
      <c r="F292">
        <v>15.36432720219669</v>
      </c>
      <c r="G292">
        <v>19007.70087080906</v>
      </c>
      <c r="H292">
        <v>0.2238767254697245</v>
      </c>
      <c r="I292">
        <v>0.1650002383120145</v>
      </c>
      <c r="J292">
        <v>16.65483306800394</v>
      </c>
      <c r="K292">
        <v>2.88665683963427</v>
      </c>
      <c r="L292">
        <v>933.0551285060506</v>
      </c>
      <c r="M292">
        <v>603.4828724704537</v>
      </c>
      <c r="N292">
        <v>506.5523674256398</v>
      </c>
    </row>
    <row r="293" spans="1:14">
      <c r="A293">
        <v>291</v>
      </c>
      <c r="B293">
        <v>52.79214585388556</v>
      </c>
      <c r="C293">
        <v>1629.884714442002</v>
      </c>
      <c r="D293">
        <v>0.6185996188194461</v>
      </c>
      <c r="E293">
        <v>198.2722083461711</v>
      </c>
      <c r="F293">
        <v>15.32639636608107</v>
      </c>
      <c r="G293">
        <v>19007.70087080907</v>
      </c>
      <c r="H293">
        <v>0.2239279381620906</v>
      </c>
      <c r="I293">
        <v>0.1650382741585729</v>
      </c>
      <c r="J293">
        <v>16.6599705392747</v>
      </c>
      <c r="K293">
        <v>2.88665683963427</v>
      </c>
      <c r="L293">
        <v>933.0551285060506</v>
      </c>
      <c r="M293">
        <v>603.3444918082154</v>
      </c>
      <c r="N293">
        <v>505.9228077464378</v>
      </c>
    </row>
    <row r="294" spans="1:14">
      <c r="A294">
        <v>292</v>
      </c>
      <c r="B294">
        <v>52.9331122147734</v>
      </c>
      <c r="C294">
        <v>1633.245952129071</v>
      </c>
      <c r="D294">
        <v>0.618602932922778</v>
      </c>
      <c r="E294">
        <v>198.6035819058658</v>
      </c>
      <c r="F294">
        <v>15.29485447797447</v>
      </c>
      <c r="G294">
        <v>19007.70087080907</v>
      </c>
      <c r="H294">
        <v>0.2240079725062219</v>
      </c>
      <c r="I294">
        <v>0.1650678426134615</v>
      </c>
      <c r="J294">
        <v>16.66699624900138</v>
      </c>
      <c r="K294">
        <v>2.88665683963427</v>
      </c>
      <c r="L294">
        <v>933.0551285060506</v>
      </c>
      <c r="M294">
        <v>603.1655678913855</v>
      </c>
      <c r="N294">
        <v>505.302646442649</v>
      </c>
    </row>
    <row r="295" spans="1:14">
      <c r="A295">
        <v>293</v>
      </c>
      <c r="B295">
        <v>52.83855961960178</v>
      </c>
      <c r="C295">
        <v>1629.004756324896</v>
      </c>
      <c r="D295">
        <v>0.6186032620929796</v>
      </c>
      <c r="E295">
        <v>198.1594704160727</v>
      </c>
      <c r="F295">
        <v>15.3346754007714</v>
      </c>
      <c r="G295">
        <v>19007.70087080906</v>
      </c>
      <c r="H295">
        <v>0.2239472639438419</v>
      </c>
      <c r="I295">
        <v>0.1650280754400375</v>
      </c>
      <c r="J295">
        <v>16.66107077327396</v>
      </c>
      <c r="K295">
        <v>2.88665683963427</v>
      </c>
      <c r="L295">
        <v>933.0551285060506</v>
      </c>
      <c r="M295">
        <v>603.3228844960178</v>
      </c>
      <c r="N295">
        <v>505.9630622145961</v>
      </c>
    </row>
    <row r="296" spans="1:14">
      <c r="A296">
        <v>294</v>
      </c>
      <c r="B296">
        <v>52.90363314231762</v>
      </c>
      <c r="C296">
        <v>1632.826007754337</v>
      </c>
      <c r="D296">
        <v>0.6186058379772237</v>
      </c>
      <c r="E296">
        <v>198.5657530733423</v>
      </c>
      <c r="F296">
        <v>15.29878814149397</v>
      </c>
      <c r="G296">
        <v>19007.70087080907</v>
      </c>
      <c r="H296">
        <v>0.2239924443151826</v>
      </c>
      <c r="I296">
        <v>0.165064482971279</v>
      </c>
      <c r="J296">
        <v>16.6657105758981</v>
      </c>
      <c r="K296">
        <v>2.88665683963427</v>
      </c>
      <c r="L296">
        <v>933.0551285060506</v>
      </c>
      <c r="M296">
        <v>603.1973120082367</v>
      </c>
      <c r="N296">
        <v>505.347842665338</v>
      </c>
    </row>
    <row r="297" spans="1:14">
      <c r="A297">
        <v>295</v>
      </c>
      <c r="B297">
        <v>52.91082740557607</v>
      </c>
      <c r="C297">
        <v>1632.186143742379</v>
      </c>
      <c r="D297">
        <v>0.6186062223199481</v>
      </c>
      <c r="E297">
        <v>198.4925674476861</v>
      </c>
      <c r="F297">
        <v>15.30478570739406</v>
      </c>
      <c r="G297">
        <v>19007.70087080906</v>
      </c>
      <c r="H297">
        <v>0.2239928562136559</v>
      </c>
      <c r="I297">
        <v>0.1650579522373175</v>
      </c>
      <c r="J297">
        <v>16.66553394291706</v>
      </c>
      <c r="K297">
        <v>2.88665683963427</v>
      </c>
      <c r="L297">
        <v>933.0551285060506</v>
      </c>
      <c r="M297">
        <v>603.2047172693732</v>
      </c>
      <c r="N297">
        <v>505.4325329954742</v>
      </c>
    </row>
    <row r="298" spans="1:14">
      <c r="A298">
        <v>296</v>
      </c>
      <c r="B298">
        <v>53.12452568168328</v>
      </c>
      <c r="C298">
        <v>1642.497908437983</v>
      </c>
      <c r="D298">
        <v>0.6186035366016933</v>
      </c>
      <c r="E298">
        <v>199.5752375486789</v>
      </c>
      <c r="F298">
        <v>15.20870074550733</v>
      </c>
      <c r="G298">
        <v>19007.70087080907</v>
      </c>
      <c r="H298">
        <v>0.2241356147455615</v>
      </c>
      <c r="I298">
        <v>0.1651546849294026</v>
      </c>
      <c r="J298">
        <v>16.67944043520181</v>
      </c>
      <c r="K298">
        <v>2.88665683963427</v>
      </c>
      <c r="L298">
        <v>933.0551285060506</v>
      </c>
      <c r="M298">
        <v>602.8310516406953</v>
      </c>
      <c r="N298">
        <v>503.7792046289607</v>
      </c>
    </row>
    <row r="299" spans="1:14">
      <c r="A299">
        <v>297</v>
      </c>
      <c r="B299">
        <v>53.21731839396143</v>
      </c>
      <c r="C299">
        <v>1647.116786589472</v>
      </c>
      <c r="D299">
        <v>0.6186003327951235</v>
      </c>
      <c r="E299">
        <v>200.0611342550816</v>
      </c>
      <c r="F299">
        <v>15.16605219978314</v>
      </c>
      <c r="G299">
        <v>19007.70087080907</v>
      </c>
      <c r="H299">
        <v>0.2241978580244796</v>
      </c>
      <c r="I299">
        <v>0.1651981098337891</v>
      </c>
      <c r="J299">
        <v>16.68552168478658</v>
      </c>
      <c r="K299">
        <v>2.88665683963427</v>
      </c>
      <c r="L299">
        <v>933.0551285060506</v>
      </c>
      <c r="M299">
        <v>602.6667234803643</v>
      </c>
      <c r="N299">
        <v>503.0757883726579</v>
      </c>
    </row>
    <row r="300" spans="1:14">
      <c r="A300">
        <v>298</v>
      </c>
      <c r="B300">
        <v>53.12865779693226</v>
      </c>
      <c r="C300">
        <v>1640.602994683353</v>
      </c>
      <c r="D300">
        <v>0.6186041237287124</v>
      </c>
      <c r="E300">
        <v>199.3630069758544</v>
      </c>
      <c r="F300">
        <v>15.22626695520347</v>
      </c>
      <c r="G300">
        <v>19007.70087080906</v>
      </c>
      <c r="H300">
        <v>0.2241299844935227</v>
      </c>
      <c r="I300">
        <v>0.16513567744274</v>
      </c>
      <c r="J300">
        <v>16.67839735773364</v>
      </c>
      <c r="K300">
        <v>2.88665683963427</v>
      </c>
      <c r="L300">
        <v>933.0551285060506</v>
      </c>
      <c r="M300">
        <v>602.8646885924175</v>
      </c>
      <c r="N300">
        <v>504.0445833185978</v>
      </c>
    </row>
    <row r="301" spans="1:14">
      <c r="A301">
        <v>299</v>
      </c>
      <c r="B301">
        <v>52.90607401387272</v>
      </c>
      <c r="C301">
        <v>1644.947806894121</v>
      </c>
      <c r="D301">
        <v>0.6185968837426064</v>
      </c>
      <c r="E301">
        <v>199.9173361568585</v>
      </c>
      <c r="F301">
        <v>15.18604970921298</v>
      </c>
      <c r="G301">
        <v>19007.70087080906</v>
      </c>
      <c r="H301">
        <v>0.2240379325507129</v>
      </c>
      <c r="I301">
        <v>0.1651857682064224</v>
      </c>
      <c r="J301">
        <v>16.67321694411731</v>
      </c>
      <c r="K301">
        <v>2.88665683963427</v>
      </c>
      <c r="L301">
        <v>933.0551285060506</v>
      </c>
      <c r="M301">
        <v>602.965605720141</v>
      </c>
      <c r="N301">
        <v>503.7640002673045</v>
      </c>
    </row>
    <row r="302" spans="1:14">
      <c r="A302">
        <v>300</v>
      </c>
      <c r="B302">
        <v>53.16481948763575</v>
      </c>
      <c r="C302">
        <v>1641.99211895377</v>
      </c>
      <c r="D302">
        <v>0.6186051082765912</v>
      </c>
      <c r="E302">
        <v>199.5063239593001</v>
      </c>
      <c r="F302">
        <v>15.21338554320936</v>
      </c>
      <c r="G302">
        <v>19007.70087080906</v>
      </c>
      <c r="H302">
        <v>0.2241531014216696</v>
      </c>
      <c r="I302">
        <v>0.165148448074757</v>
      </c>
      <c r="J302">
        <v>16.68054317097962</v>
      </c>
      <c r="K302">
        <v>2.88665683963427</v>
      </c>
      <c r="L302">
        <v>933.0551285060506</v>
      </c>
      <c r="M302">
        <v>602.8078186625631</v>
      </c>
      <c r="N302">
        <v>503.7988165654525</v>
      </c>
    </row>
    <row r="303" spans="1:14">
      <c r="A303">
        <v>301</v>
      </c>
      <c r="B303">
        <v>53.22584600554333</v>
      </c>
      <c r="C303">
        <v>1642.558726745238</v>
      </c>
      <c r="D303">
        <v>0.6186063819990215</v>
      </c>
      <c r="E303">
        <v>199.5516821923765</v>
      </c>
      <c r="F303">
        <v>15.20813761956253</v>
      </c>
      <c r="G303">
        <v>19007.70087080906</v>
      </c>
      <c r="H303">
        <v>0.22418274648095</v>
      </c>
      <c r="I303">
        <v>0.1651525698209416</v>
      </c>
      <c r="J303">
        <v>16.68293556438653</v>
      </c>
      <c r="K303">
        <v>2.88665683963427</v>
      </c>
      <c r="L303">
        <v>933.0551285060506</v>
      </c>
      <c r="M303">
        <v>602.7501550777868</v>
      </c>
      <c r="N303">
        <v>503.6799359414402</v>
      </c>
    </row>
    <row r="304" spans="1:14">
      <c r="A304">
        <v>302</v>
      </c>
      <c r="B304">
        <v>53.28476890567809</v>
      </c>
      <c r="C304">
        <v>1639.291813227897</v>
      </c>
      <c r="D304">
        <v>0.6186107623661904</v>
      </c>
      <c r="E304">
        <v>199.1684270714399</v>
      </c>
      <c r="F304">
        <v>15.23844562815625</v>
      </c>
      <c r="G304">
        <v>19007.70087080906</v>
      </c>
      <c r="H304">
        <v>0.2241999285129729</v>
      </c>
      <c r="I304">
        <v>0.1651180177964289</v>
      </c>
      <c r="J304">
        <v>16.68305780725647</v>
      </c>
      <c r="K304">
        <v>2.88665683963427</v>
      </c>
      <c r="L304">
        <v>933.0551285060506</v>
      </c>
      <c r="M304">
        <v>602.7627212430771</v>
      </c>
      <c r="N304">
        <v>504.0002841223511</v>
      </c>
    </row>
    <row r="305" spans="1:14">
      <c r="A305">
        <v>303</v>
      </c>
      <c r="B305">
        <v>53.18473113753024</v>
      </c>
      <c r="C305">
        <v>1643.989132631481</v>
      </c>
      <c r="D305">
        <v>0.6186057253101174</v>
      </c>
      <c r="E305">
        <v>199.7227359225397</v>
      </c>
      <c r="F305">
        <v>15.19490528782869</v>
      </c>
      <c r="G305">
        <v>19007.70087080906</v>
      </c>
      <c r="H305">
        <v>0.2241702331353348</v>
      </c>
      <c r="I305">
        <v>0.1651678313947025</v>
      </c>
      <c r="J305">
        <v>16.68246580352213</v>
      </c>
      <c r="K305">
        <v>2.88665683963427</v>
      </c>
      <c r="L305">
        <v>933.0551285060506</v>
      </c>
      <c r="M305">
        <v>602.7533374167492</v>
      </c>
      <c r="N305">
        <v>503.5140448986609</v>
      </c>
    </row>
    <row r="306" spans="1:14">
      <c r="A306">
        <v>304</v>
      </c>
      <c r="B306">
        <v>53.17145856107998</v>
      </c>
      <c r="C306">
        <v>1641.118753831864</v>
      </c>
      <c r="D306">
        <v>0.6186050577266424</v>
      </c>
      <c r="E306">
        <v>199.4070428056621</v>
      </c>
      <c r="F306">
        <v>15.2214817521452</v>
      </c>
      <c r="G306">
        <v>19007.70087080907</v>
      </c>
      <c r="H306">
        <v>0.2241527721986049</v>
      </c>
      <c r="I306">
        <v>0.1651395494457479</v>
      </c>
      <c r="J306">
        <v>16.68022681168064</v>
      </c>
      <c r="K306">
        <v>2.88665683963427</v>
      </c>
      <c r="L306">
        <v>933.0551285060506</v>
      </c>
      <c r="M306">
        <v>602.8194774227122</v>
      </c>
      <c r="N306">
        <v>503.9109782118378</v>
      </c>
    </row>
    <row r="307" spans="1:14">
      <c r="A307">
        <v>305</v>
      </c>
      <c r="B307">
        <v>53.52300222384545</v>
      </c>
      <c r="C307">
        <v>1642.593984846405</v>
      </c>
      <c r="D307">
        <v>0.6186120647491224</v>
      </c>
      <c r="E307">
        <v>199.4621722879654</v>
      </c>
      <c r="F307">
        <v>15.20781117854321</v>
      </c>
      <c r="G307">
        <v>19007.70087080907</v>
      </c>
      <c r="H307">
        <v>0.2243273825303173</v>
      </c>
      <c r="I307">
        <v>0.165143973122544</v>
      </c>
      <c r="J307">
        <v>16.6934369506513</v>
      </c>
      <c r="K307">
        <v>2.88665683963427</v>
      </c>
      <c r="L307">
        <v>933.0551285060506</v>
      </c>
      <c r="M307">
        <v>602.5047433977552</v>
      </c>
      <c r="N307">
        <v>503.2606782781667</v>
      </c>
    </row>
    <row r="308" spans="1:14">
      <c r="A308">
        <v>306</v>
      </c>
      <c r="B308">
        <v>53.43659891120186</v>
      </c>
      <c r="C308">
        <v>1640.641405556384</v>
      </c>
      <c r="D308">
        <v>0.6186111355080882</v>
      </c>
      <c r="E308">
        <v>199.2718530784012</v>
      </c>
      <c r="F308">
        <v>15.225910476204</v>
      </c>
      <c r="G308">
        <v>19007.70087080907</v>
      </c>
      <c r="H308">
        <v>0.224277735600011</v>
      </c>
      <c r="I308">
        <v>0.1651270818856516</v>
      </c>
      <c r="J308">
        <v>16.68918344214212</v>
      </c>
      <c r="K308">
        <v>2.88665683963427</v>
      </c>
      <c r="L308">
        <v>933.0551285060506</v>
      </c>
      <c r="M308">
        <v>602.6136422552431</v>
      </c>
      <c r="N308">
        <v>503.6394176839087</v>
      </c>
    </row>
    <row r="309" spans="1:14">
      <c r="A309">
        <v>307</v>
      </c>
      <c r="B309">
        <v>53.53889084295585</v>
      </c>
      <c r="C309">
        <v>1646.615038867296</v>
      </c>
      <c r="D309">
        <v>0.6186106674420578</v>
      </c>
      <c r="E309">
        <v>199.9052656477616</v>
      </c>
      <c r="F309">
        <v>15.17067351804273</v>
      </c>
      <c r="G309">
        <v>19007.70087080907</v>
      </c>
      <c r="H309">
        <v>0.2243504714406941</v>
      </c>
      <c r="I309">
        <v>0.1651836896613019</v>
      </c>
      <c r="J309">
        <v>16.69644691935465</v>
      </c>
      <c r="K309">
        <v>2.88665683963427</v>
      </c>
      <c r="L309">
        <v>933.0551285060506</v>
      </c>
      <c r="M309">
        <v>602.4144703853088</v>
      </c>
      <c r="N309">
        <v>502.7072554268314</v>
      </c>
    </row>
    <row r="310" spans="1:14">
      <c r="A310">
        <v>308</v>
      </c>
      <c r="B310">
        <v>53.44755124240265</v>
      </c>
      <c r="C310">
        <v>1641.576038218112</v>
      </c>
      <c r="D310">
        <v>0.6186121769697337</v>
      </c>
      <c r="E310">
        <v>199.3723929996938</v>
      </c>
      <c r="F310">
        <v>15.21724159160511</v>
      </c>
      <c r="G310">
        <v>19007.70087080906</v>
      </c>
      <c r="H310">
        <v>0.2242869156218232</v>
      </c>
      <c r="I310">
        <v>0.1651360623643285</v>
      </c>
      <c r="J310">
        <v>16.69016069645103</v>
      </c>
      <c r="K310">
        <v>2.88665683963427</v>
      </c>
      <c r="L310">
        <v>933.0551285060506</v>
      </c>
      <c r="M310">
        <v>602.5862120998266</v>
      </c>
      <c r="N310">
        <v>503.4982776051806</v>
      </c>
    </row>
    <row r="311" spans="1:14">
      <c r="A311">
        <v>309</v>
      </c>
      <c r="B311">
        <v>53.79471249376381</v>
      </c>
      <c r="C311">
        <v>1640.69194333558</v>
      </c>
      <c r="D311">
        <v>0.6186205278840787</v>
      </c>
      <c r="E311">
        <v>199.1666476042681</v>
      </c>
      <c r="F311">
        <v>15.22544147670361</v>
      </c>
      <c r="G311">
        <v>19007.70087080907</v>
      </c>
      <c r="H311">
        <v>0.2244490544012285</v>
      </c>
      <c r="I311">
        <v>0.1651171318431475</v>
      </c>
      <c r="J311">
        <v>16.70171755797233</v>
      </c>
      <c r="K311">
        <v>2.88665683963427</v>
      </c>
      <c r="L311">
        <v>933.0551285060506</v>
      </c>
      <c r="M311">
        <v>602.3229638457988</v>
      </c>
      <c r="N311">
        <v>503.1658794081715</v>
      </c>
    </row>
    <row r="312" spans="1:14">
      <c r="A312">
        <v>310</v>
      </c>
      <c r="B312">
        <v>53.82770080422525</v>
      </c>
      <c r="C312">
        <v>1642.607293174591</v>
      </c>
      <c r="D312">
        <v>0.6186217712673385</v>
      </c>
      <c r="E312">
        <v>199.3702838322172</v>
      </c>
      <c r="F312">
        <v>15.20768796556163</v>
      </c>
      <c r="G312">
        <v>19007.70087080907</v>
      </c>
      <c r="H312">
        <v>0.2244715104191612</v>
      </c>
      <c r="I312">
        <v>0.1651354105646643</v>
      </c>
      <c r="J312">
        <v>16.70399938050281</v>
      </c>
      <c r="K312">
        <v>2.88665683963427</v>
      </c>
      <c r="L312">
        <v>933.0551285060506</v>
      </c>
      <c r="M312">
        <v>602.2605184556257</v>
      </c>
      <c r="N312">
        <v>502.8711828154406</v>
      </c>
    </row>
    <row r="313" spans="1:14">
      <c r="A313">
        <v>311</v>
      </c>
      <c r="B313">
        <v>53.81760650810443</v>
      </c>
      <c r="C313">
        <v>1643.950523848942</v>
      </c>
      <c r="D313">
        <v>0.6186158044836898</v>
      </c>
      <c r="E313">
        <v>199.5226322589654</v>
      </c>
      <c r="F313">
        <v>15.1952621457666</v>
      </c>
      <c r="G313">
        <v>19007.70087080907</v>
      </c>
      <c r="H313">
        <v>0.2244725656149606</v>
      </c>
      <c r="I313">
        <v>0.1651490353093607</v>
      </c>
      <c r="J313">
        <v>16.70449489897061</v>
      </c>
      <c r="K313">
        <v>2.88665683963427</v>
      </c>
      <c r="L313">
        <v>933.0551285060506</v>
      </c>
      <c r="M313">
        <v>602.2416958343152</v>
      </c>
      <c r="N313">
        <v>502.7283781200532</v>
      </c>
    </row>
    <row r="314" spans="1:14">
      <c r="A314">
        <v>312</v>
      </c>
      <c r="B314">
        <v>53.82025284513313</v>
      </c>
      <c r="C314">
        <v>1642.372591769475</v>
      </c>
      <c r="D314">
        <v>0.61861990021242</v>
      </c>
      <c r="E314">
        <v>199.3461040265532</v>
      </c>
      <c r="F314">
        <v>15.20986120307909</v>
      </c>
      <c r="G314">
        <v>19007.70087080907</v>
      </c>
      <c r="H314">
        <v>0.2244675789166255</v>
      </c>
      <c r="I314">
        <v>0.16513320972076</v>
      </c>
      <c r="J314">
        <v>16.70362211297056</v>
      </c>
      <c r="K314">
        <v>2.88665683963427</v>
      </c>
      <c r="L314">
        <v>933.0551285060506</v>
      </c>
      <c r="M314">
        <v>602.2702062654653</v>
      </c>
      <c r="N314">
        <v>502.9088331066776</v>
      </c>
    </row>
    <row r="315" spans="1:14">
      <c r="A315">
        <v>313</v>
      </c>
      <c r="B315">
        <v>54.09621387466234</v>
      </c>
      <c r="C315">
        <v>1639.385642381962</v>
      </c>
      <c r="D315">
        <v>0.6186260578123306</v>
      </c>
      <c r="E315">
        <v>198.928258759027</v>
      </c>
      <c r="F315">
        <v>15.23757346578909</v>
      </c>
      <c r="G315">
        <v>19007.70087080905</v>
      </c>
      <c r="H315">
        <v>0.224587077868169</v>
      </c>
      <c r="I315">
        <v>0.1650953078134581</v>
      </c>
      <c r="J315">
        <v>16.71141543087189</v>
      </c>
      <c r="K315">
        <v>2.88665683963427</v>
      </c>
      <c r="L315">
        <v>933.0551285060506</v>
      </c>
      <c r="M315">
        <v>602.1063092507665</v>
      </c>
      <c r="N315">
        <v>502.9905311167943</v>
      </c>
    </row>
    <row r="316" spans="1:14">
      <c r="A316">
        <v>314</v>
      </c>
      <c r="B316">
        <v>54.07215308440387</v>
      </c>
      <c r="C316">
        <v>1644.76651273565</v>
      </c>
      <c r="D316">
        <v>0.618621222575669</v>
      </c>
      <c r="E316">
        <v>199.5354239305635</v>
      </c>
      <c r="F316">
        <v>15.18772358941495</v>
      </c>
      <c r="G316">
        <v>19007.70087080906</v>
      </c>
      <c r="H316">
        <v>0.2245960967233649</v>
      </c>
      <c r="I316">
        <v>0.1651498821950861</v>
      </c>
      <c r="J316">
        <v>16.71381034251265</v>
      </c>
      <c r="K316">
        <v>2.88665683963427</v>
      </c>
      <c r="L316">
        <v>933.0551285060506</v>
      </c>
      <c r="M316">
        <v>602.0224460833263</v>
      </c>
      <c r="N316">
        <v>502.3355955389464</v>
      </c>
    </row>
    <row r="317" spans="1:14">
      <c r="A317">
        <v>315</v>
      </c>
      <c r="B317">
        <v>54.21686893521468</v>
      </c>
      <c r="C317">
        <v>1643.229040722069</v>
      </c>
      <c r="D317">
        <v>0.6186256595010067</v>
      </c>
      <c r="E317">
        <v>199.3190284403793</v>
      </c>
      <c r="F317">
        <v>15.20193384214908</v>
      </c>
      <c r="G317">
        <v>19007.70087080907</v>
      </c>
      <c r="H317">
        <v>0.224659617591015</v>
      </c>
      <c r="I317">
        <v>0.1651301872887418</v>
      </c>
      <c r="J317">
        <v>16.71795138208315</v>
      </c>
      <c r="K317">
        <v>2.88665683963427</v>
      </c>
      <c r="L317">
        <v>933.0551285060506</v>
      </c>
      <c r="M317">
        <v>601.9348546860416</v>
      </c>
      <c r="N317">
        <v>502.3373876193038</v>
      </c>
    </row>
    <row r="318" spans="1:14">
      <c r="A318">
        <v>316</v>
      </c>
      <c r="B318">
        <v>54.36340684277044</v>
      </c>
      <c r="C318">
        <v>1643.286230472532</v>
      </c>
      <c r="D318">
        <v>0.618628325931083</v>
      </c>
      <c r="E318">
        <v>199.2807878166626</v>
      </c>
      <c r="F318">
        <v>15.20140478349401</v>
      </c>
      <c r="G318">
        <v>19007.70087080907</v>
      </c>
      <c r="H318">
        <v>0.2247284517611222</v>
      </c>
      <c r="I318">
        <v>0.1651266004014534</v>
      </c>
      <c r="J318">
        <v>16.72303731573527</v>
      </c>
      <c r="K318">
        <v>2.88665683963427</v>
      </c>
      <c r="L318">
        <v>933.0551285060506</v>
      </c>
      <c r="M318">
        <v>601.8179092130583</v>
      </c>
      <c r="N318">
        <v>502.1749448410956</v>
      </c>
    </row>
    <row r="319" spans="1:14">
      <c r="A319">
        <v>317</v>
      </c>
      <c r="B319">
        <v>54.2314063457343</v>
      </c>
      <c r="C319">
        <v>1640.441900538267</v>
      </c>
      <c r="D319">
        <v>0.6186289802168807</v>
      </c>
      <c r="E319">
        <v>199.0049084034301</v>
      </c>
      <c r="F319">
        <v>15.22776220014765</v>
      </c>
      <c r="G319">
        <v>19007.70087080907</v>
      </c>
      <c r="H319">
        <v>0.2246543222147579</v>
      </c>
      <c r="I319">
        <v>0.1651020666846856</v>
      </c>
      <c r="J319">
        <v>16.71670933482512</v>
      </c>
      <c r="K319">
        <v>2.88665683963427</v>
      </c>
      <c r="L319">
        <v>933.0551285060506</v>
      </c>
      <c r="M319">
        <v>601.9792086401956</v>
      </c>
      <c r="N319">
        <v>502.6979786361917</v>
      </c>
    </row>
    <row r="320" spans="1:14">
      <c r="A320">
        <v>318</v>
      </c>
      <c r="B320">
        <v>54.1516206081839</v>
      </c>
      <c r="C320">
        <v>1642.046166971167</v>
      </c>
      <c r="D320">
        <v>0.61862329338919</v>
      </c>
      <c r="E320">
        <v>199.2082488016404</v>
      </c>
      <c r="F320">
        <v>15.21288479399595</v>
      </c>
      <c r="G320">
        <v>19007.70087080907</v>
      </c>
      <c r="H320">
        <v>0.2246226717266726</v>
      </c>
      <c r="I320">
        <v>0.1651204376112767</v>
      </c>
      <c r="J320">
        <v>16.71489615559689</v>
      </c>
      <c r="K320">
        <v>2.88665683963427</v>
      </c>
      <c r="L320">
        <v>933.0551285060506</v>
      </c>
      <c r="M320">
        <v>602.0121881813022</v>
      </c>
      <c r="N320">
        <v>502.6185302792459</v>
      </c>
    </row>
    <row r="321" spans="1:14">
      <c r="A321">
        <v>319</v>
      </c>
      <c r="B321">
        <v>54.25394022935319</v>
      </c>
      <c r="C321">
        <v>1641.692551175105</v>
      </c>
      <c r="D321">
        <v>0.6186267077476802</v>
      </c>
      <c r="E321">
        <v>199.1370892034793</v>
      </c>
      <c r="F321">
        <v>15.21616160509129</v>
      </c>
      <c r="G321">
        <v>19007.70087080907</v>
      </c>
      <c r="H321">
        <v>0.2246701969118594</v>
      </c>
      <c r="I321">
        <v>0.1651138719880345</v>
      </c>
      <c r="J321">
        <v>16.7182621595114</v>
      </c>
      <c r="K321">
        <v>2.88665683963427</v>
      </c>
      <c r="L321">
        <v>933.0551285060506</v>
      </c>
      <c r="M321">
        <v>601.9365013947545</v>
      </c>
      <c r="N321">
        <v>502.5078882608513</v>
      </c>
    </row>
    <row r="322" spans="1:14">
      <c r="A322">
        <v>320</v>
      </c>
      <c r="B322">
        <v>54.32986859323415</v>
      </c>
      <c r="C322">
        <v>1640.492357492353</v>
      </c>
      <c r="D322">
        <v>0.6186325656827665</v>
      </c>
      <c r="E322">
        <v>198.980171315925</v>
      </c>
      <c r="F322">
        <v>15.22729383679646</v>
      </c>
      <c r="G322">
        <v>19007.70087080907</v>
      </c>
      <c r="H322">
        <v>0.2247012256664727</v>
      </c>
      <c r="I322">
        <v>0.1650996968905949</v>
      </c>
      <c r="J322">
        <v>16.72017174140688</v>
      </c>
      <c r="K322">
        <v>2.88665683963427</v>
      </c>
      <c r="L322">
        <v>933.0551285060506</v>
      </c>
      <c r="M322">
        <v>601.8994187666237</v>
      </c>
      <c r="N322">
        <v>502.5594524492226</v>
      </c>
    </row>
    <row r="323" spans="1:14">
      <c r="A323">
        <v>321</v>
      </c>
      <c r="B323">
        <v>54.10125684796877</v>
      </c>
      <c r="C323">
        <v>1643.352365928429</v>
      </c>
      <c r="D323">
        <v>0.6186226436994565</v>
      </c>
      <c r="E323">
        <v>199.3683313279425</v>
      </c>
      <c r="F323">
        <v>15.20079301461445</v>
      </c>
      <c r="G323">
        <v>19007.70087080907</v>
      </c>
      <c r="H323">
        <v>0.2246053490753789</v>
      </c>
      <c r="I323">
        <v>0.1651347715915888</v>
      </c>
      <c r="J323">
        <v>16.71401249754664</v>
      </c>
      <c r="K323">
        <v>2.88665683963427</v>
      </c>
      <c r="L323">
        <v>933.0551285060506</v>
      </c>
      <c r="M323">
        <v>602.0249201987534</v>
      </c>
      <c r="N323">
        <v>502.4674169775777</v>
      </c>
    </row>
    <row r="324" spans="1:14">
      <c r="A324">
        <v>322</v>
      </c>
      <c r="B324">
        <v>54.28562106500075</v>
      </c>
      <c r="C324">
        <v>1643.651915540511</v>
      </c>
      <c r="D324">
        <v>0.6186267338162893</v>
      </c>
      <c r="E324">
        <v>199.3452655499547</v>
      </c>
      <c r="F324">
        <v>15.19802272510983</v>
      </c>
      <c r="G324">
        <v>19007.70087080907</v>
      </c>
      <c r="H324">
        <v>0.2246933635288344</v>
      </c>
      <c r="I324">
        <v>0.1651324799165385</v>
      </c>
      <c r="J324">
        <v>16.72057280443557</v>
      </c>
      <c r="K324">
        <v>2.88665683963427</v>
      </c>
      <c r="L324">
        <v>933.0551285060506</v>
      </c>
      <c r="M324">
        <v>601.8724700337735</v>
      </c>
      <c r="N324">
        <v>502.2200501176263</v>
      </c>
    </row>
    <row r="325" spans="1:14">
      <c r="A325">
        <v>323</v>
      </c>
      <c r="B325">
        <v>54.15346794472806</v>
      </c>
      <c r="C325">
        <v>1640.822953322278</v>
      </c>
      <c r="D325">
        <v>0.6186247806793314</v>
      </c>
      <c r="E325">
        <v>199.0709652078222</v>
      </c>
      <c r="F325">
        <v>15.22422581545186</v>
      </c>
      <c r="G325">
        <v>19007.70087080906</v>
      </c>
      <c r="H325">
        <v>0.2246194888951713</v>
      </c>
      <c r="I325">
        <v>0.1651080584367749</v>
      </c>
      <c r="J325">
        <v>16.71425681697268</v>
      </c>
      <c r="K325">
        <v>2.88665683963427</v>
      </c>
      <c r="L325">
        <v>933.0551285060506</v>
      </c>
      <c r="M325">
        <v>602.0332184640121</v>
      </c>
      <c r="N325">
        <v>502.7469673459559</v>
      </c>
    </row>
    <row r="326" spans="1:14">
      <c r="A326">
        <v>324</v>
      </c>
      <c r="B326">
        <v>54.39421137250044</v>
      </c>
      <c r="C326">
        <v>1649.541774849528</v>
      </c>
      <c r="D326">
        <v>0.6186240051171658</v>
      </c>
      <c r="E326">
        <v>199.9672069588281</v>
      </c>
      <c r="F326">
        <v>15.14375661497491</v>
      </c>
      <c r="G326">
        <v>19007.70087080907</v>
      </c>
      <c r="H326">
        <v>0.2247687457112577</v>
      </c>
      <c r="I326">
        <v>0.1651880759683065</v>
      </c>
      <c r="J326">
        <v>16.7279188799255</v>
      </c>
      <c r="K326">
        <v>2.88665683963427</v>
      </c>
      <c r="L326">
        <v>933.0551285060506</v>
      </c>
      <c r="M326">
        <v>601.6703723920972</v>
      </c>
      <c r="N326">
        <v>501.2949373182984</v>
      </c>
    </row>
    <row r="327" spans="1:14">
      <c r="A327">
        <v>325</v>
      </c>
      <c r="B327">
        <v>54.41612712068995</v>
      </c>
      <c r="C327">
        <v>1647.687482320623</v>
      </c>
      <c r="D327">
        <v>0.6186256647228047</v>
      </c>
      <c r="E327">
        <v>199.7546692315989</v>
      </c>
      <c r="F327">
        <v>15.16079926113931</v>
      </c>
      <c r="G327">
        <v>19007.70087080906</v>
      </c>
      <c r="H327">
        <v>0.2247707473846581</v>
      </c>
      <c r="I327">
        <v>0.1651690539355361</v>
      </c>
      <c r="J327">
        <v>16.72751335547046</v>
      </c>
      <c r="K327">
        <v>2.88665683963427</v>
      </c>
      <c r="L327">
        <v>933.0551285060506</v>
      </c>
      <c r="M327">
        <v>601.6905091761702</v>
      </c>
      <c r="N327">
        <v>501.5335664895194</v>
      </c>
    </row>
    <row r="328" spans="1:14">
      <c r="A328">
        <v>326</v>
      </c>
      <c r="B328">
        <v>54.37370230143389</v>
      </c>
      <c r="C328">
        <v>1649.080003619827</v>
      </c>
      <c r="D328">
        <v>0.6186245775863513</v>
      </c>
      <c r="E328">
        <v>199.9223048214833</v>
      </c>
      <c r="F328">
        <v>15.14799713156539</v>
      </c>
      <c r="G328">
        <v>19007.70087080906</v>
      </c>
      <c r="H328">
        <v>0.2247569039130368</v>
      </c>
      <c r="I328">
        <v>0.1651841010306621</v>
      </c>
      <c r="J328">
        <v>16.72691655168114</v>
      </c>
      <c r="K328">
        <v>2.88665683963427</v>
      </c>
      <c r="L328">
        <v>933.0551285060506</v>
      </c>
      <c r="M328">
        <v>601.696191021058</v>
      </c>
      <c r="N328">
        <v>501.3832435155663</v>
      </c>
    </row>
    <row r="329" spans="1:14">
      <c r="A329">
        <v>327</v>
      </c>
      <c r="B329">
        <v>54.25408659083655</v>
      </c>
      <c r="C329">
        <v>1650.074539810768</v>
      </c>
      <c r="D329">
        <v>0.6186197025565863</v>
      </c>
      <c r="E329">
        <v>200.069429073313</v>
      </c>
      <c r="F329">
        <v>15.13886710076731</v>
      </c>
      <c r="G329">
        <v>19007.70087080906</v>
      </c>
      <c r="H329">
        <v>0.2247048658322941</v>
      </c>
      <c r="I329">
        <v>0.1651974068175551</v>
      </c>
      <c r="J329">
        <v>16.72340602199173</v>
      </c>
      <c r="K329">
        <v>2.88665683963427</v>
      </c>
      <c r="L329">
        <v>933.0551285060506</v>
      </c>
      <c r="M329">
        <v>601.771395281939</v>
      </c>
      <c r="N329">
        <v>501.4033655481321</v>
      </c>
    </row>
    <row r="330" spans="1:14">
      <c r="A330">
        <v>328</v>
      </c>
      <c r="B330">
        <v>54.437866435206</v>
      </c>
      <c r="C330">
        <v>1649.142894262686</v>
      </c>
      <c r="D330">
        <v>0.6186253316977571</v>
      </c>
      <c r="E330">
        <v>199.9095236756813</v>
      </c>
      <c r="F330">
        <v>15.14741945738025</v>
      </c>
      <c r="G330">
        <v>19007.70087080906</v>
      </c>
      <c r="H330">
        <v>0.2247875696595081</v>
      </c>
      <c r="I330">
        <v>0.1651828594178112</v>
      </c>
      <c r="J330">
        <v>16.7291793997534</v>
      </c>
      <c r="K330">
        <v>2.88665683963427</v>
      </c>
      <c r="L330">
        <v>933.0551285060506</v>
      </c>
      <c r="M330">
        <v>601.6436846025305</v>
      </c>
      <c r="N330">
        <v>501.3026061709114</v>
      </c>
    </row>
    <row r="331" spans="1:14">
      <c r="A331">
        <v>329</v>
      </c>
      <c r="B331">
        <v>54.33877151840729</v>
      </c>
      <c r="C331">
        <v>1652.519009295727</v>
      </c>
      <c r="D331">
        <v>0.6186223347160676</v>
      </c>
      <c r="E331">
        <v>200.3154659110379</v>
      </c>
      <c r="F331">
        <v>15.11647310804679</v>
      </c>
      <c r="G331">
        <v>19007.70087080906</v>
      </c>
      <c r="H331">
        <v>0.224754676927811</v>
      </c>
      <c r="I331">
        <v>0.165219362841401</v>
      </c>
      <c r="J331">
        <v>16.72780797285144</v>
      </c>
      <c r="K331">
        <v>2.88665683963427</v>
      </c>
      <c r="L331">
        <v>933.0551285060506</v>
      </c>
      <c r="M331">
        <v>601.6562605398691</v>
      </c>
      <c r="N331">
        <v>500.9512715518018</v>
      </c>
    </row>
    <row r="332" spans="1:14">
      <c r="A332">
        <v>330</v>
      </c>
      <c r="B332">
        <v>54.34854941471684</v>
      </c>
      <c r="C332">
        <v>1653.863183769577</v>
      </c>
      <c r="D332">
        <v>0.6186217053352179</v>
      </c>
      <c r="E332">
        <v>200.4619879865612</v>
      </c>
      <c r="F332">
        <v>15.10418722038337</v>
      </c>
      <c r="G332">
        <v>19007.70087080907</v>
      </c>
      <c r="H332">
        <v>0.2247647801243315</v>
      </c>
      <c r="I332">
        <v>0.1652324789522983</v>
      </c>
      <c r="J332">
        <v>16.72896097537166</v>
      </c>
      <c r="K332">
        <v>2.88665683963427</v>
      </c>
      <c r="L332">
        <v>933.0551285060506</v>
      </c>
      <c r="M332">
        <v>601.6221426368511</v>
      </c>
      <c r="N332">
        <v>500.7600659354362</v>
      </c>
    </row>
    <row r="333" spans="1:14">
      <c r="A333">
        <v>331</v>
      </c>
      <c r="B333">
        <v>54.35968088204718</v>
      </c>
      <c r="C333">
        <v>1658.163761250195</v>
      </c>
      <c r="D333">
        <v>0.6186182526945917</v>
      </c>
      <c r="E333">
        <v>200.9368168745881</v>
      </c>
      <c r="F333">
        <v>15.06501332879257</v>
      </c>
      <c r="G333">
        <v>19007.70087080907</v>
      </c>
      <c r="H333">
        <v>0.2247877472430566</v>
      </c>
      <c r="I333">
        <v>0.1652749847852618</v>
      </c>
      <c r="J333">
        <v>16.73195318146211</v>
      </c>
      <c r="K333">
        <v>2.88665683963427</v>
      </c>
      <c r="L333">
        <v>933.0551285060506</v>
      </c>
      <c r="M333">
        <v>601.5288299023097</v>
      </c>
      <c r="N333">
        <v>500.1803851370494</v>
      </c>
    </row>
    <row r="334" spans="1:14">
      <c r="A334">
        <v>332</v>
      </c>
      <c r="B334">
        <v>54.33394025257944</v>
      </c>
      <c r="C334">
        <v>1658.065029938329</v>
      </c>
      <c r="D334">
        <v>0.6186178699551718</v>
      </c>
      <c r="E334">
        <v>200.9339146036455</v>
      </c>
      <c r="F334">
        <v>15.06591039163532</v>
      </c>
      <c r="G334">
        <v>19007.70087080907</v>
      </c>
      <c r="H334">
        <v>0.2247749148767678</v>
      </c>
      <c r="I334">
        <v>0.1652747752634919</v>
      </c>
      <c r="J334">
        <v>16.73099286386386</v>
      </c>
      <c r="K334">
        <v>2.88665683963427</v>
      </c>
      <c r="L334">
        <v>933.0551285060506</v>
      </c>
      <c r="M334">
        <v>601.5517065716946</v>
      </c>
      <c r="N334">
        <v>500.2270457796646</v>
      </c>
    </row>
    <row r="335" spans="1:14">
      <c r="A335">
        <v>333</v>
      </c>
      <c r="B335">
        <v>54.43611493679087</v>
      </c>
      <c r="C335">
        <v>1659.683877569514</v>
      </c>
      <c r="D335">
        <v>0.6186187952323845</v>
      </c>
      <c r="E335">
        <v>201.0820484847333</v>
      </c>
      <c r="F335">
        <v>15.0512151754687</v>
      </c>
      <c r="G335">
        <v>19007.70087080907</v>
      </c>
      <c r="H335">
        <v>0.2248306029333</v>
      </c>
      <c r="I335">
        <v>0.1652878602634694</v>
      </c>
      <c r="J335">
        <v>16.7355316561495</v>
      </c>
      <c r="K335">
        <v>2.88665683963427</v>
      </c>
      <c r="L335">
        <v>933.0551285060506</v>
      </c>
      <c r="M335">
        <v>601.4373196811983</v>
      </c>
      <c r="N335">
        <v>499.883299599217</v>
      </c>
    </row>
    <row r="336" spans="1:14">
      <c r="A336">
        <v>334</v>
      </c>
      <c r="B336">
        <v>54.50512113821235</v>
      </c>
      <c r="C336">
        <v>1659.036828067222</v>
      </c>
      <c r="D336">
        <v>0.6186219691189847</v>
      </c>
      <c r="E336">
        <v>200.9887176219189</v>
      </c>
      <c r="F336">
        <v>15.05708537745784</v>
      </c>
      <c r="G336">
        <v>19007.70087080907</v>
      </c>
      <c r="H336">
        <v>0.2248608052003777</v>
      </c>
      <c r="I336">
        <v>0.1652794014182687</v>
      </c>
      <c r="J336">
        <v>16.73753414724922</v>
      </c>
      <c r="K336">
        <v>2.88665683963427</v>
      </c>
      <c r="L336">
        <v>933.0551285060506</v>
      </c>
      <c r="M336">
        <v>601.3946305182802</v>
      </c>
      <c r="N336">
        <v>499.8752044055154</v>
      </c>
    </row>
    <row r="337" spans="1:14">
      <c r="A337">
        <v>335</v>
      </c>
      <c r="B337">
        <v>54.49509558758781</v>
      </c>
      <c r="C337">
        <v>1658.80269618835</v>
      </c>
      <c r="D337">
        <v>0.6186225517785285</v>
      </c>
      <c r="E337">
        <v>200.9658328987243</v>
      </c>
      <c r="F337">
        <v>15.05921061133758</v>
      </c>
      <c r="G337">
        <v>19007.70087080906</v>
      </c>
      <c r="H337">
        <v>0.2248549985258433</v>
      </c>
      <c r="I337">
        <v>0.1652773745913645</v>
      </c>
      <c r="J337">
        <v>16.73704265672089</v>
      </c>
      <c r="K337">
        <v>2.88665683963427</v>
      </c>
      <c r="L337">
        <v>933.0551285060506</v>
      </c>
      <c r="M337">
        <v>601.4073759762621</v>
      </c>
      <c r="N337">
        <v>499.9185705936418</v>
      </c>
    </row>
    <row r="338" spans="1:14">
      <c r="A338">
        <v>336</v>
      </c>
      <c r="B338">
        <v>54.63034044610729</v>
      </c>
      <c r="C338">
        <v>1660.455703278672</v>
      </c>
      <c r="D338">
        <v>0.6186238821207286</v>
      </c>
      <c r="E338">
        <v>201.1080625473331</v>
      </c>
      <c r="F338">
        <v>15.04421895460983</v>
      </c>
      <c r="G338">
        <v>19007.70087080906</v>
      </c>
      <c r="H338">
        <v>0.2249256612497837</v>
      </c>
      <c r="I338">
        <v>0.1652899405799714</v>
      </c>
      <c r="J338">
        <v>16.74269594427904</v>
      </c>
      <c r="K338">
        <v>2.88665683963427</v>
      </c>
      <c r="L338">
        <v>933.0551285060506</v>
      </c>
      <c r="M338">
        <v>601.2673444062649</v>
      </c>
      <c r="N338">
        <v>499.5346634684151</v>
      </c>
    </row>
    <row r="339" spans="1:14">
      <c r="A339">
        <v>337</v>
      </c>
      <c r="B339">
        <v>54.66847680609633</v>
      </c>
      <c r="C339">
        <v>1659.870913045498</v>
      </c>
      <c r="D339">
        <v>0.618625030910817</v>
      </c>
      <c r="E339">
        <v>201.0313653884149</v>
      </c>
      <c r="F339">
        <v>15.04951919346651</v>
      </c>
      <c r="G339">
        <v>19007.70087080907</v>
      </c>
      <c r="H339">
        <v>0.2249411761546548</v>
      </c>
      <c r="I339">
        <v>0.1652830274407976</v>
      </c>
      <c r="J339">
        <v>16.74365351768376</v>
      </c>
      <c r="K339">
        <v>2.88665683963427</v>
      </c>
      <c r="L339">
        <v>933.0551285060506</v>
      </c>
      <c r="M339">
        <v>601.2486265294245</v>
      </c>
      <c r="N339">
        <v>499.567954136514</v>
      </c>
    </row>
    <row r="340" spans="1:14">
      <c r="A340">
        <v>338</v>
      </c>
      <c r="B340">
        <v>54.59831114932063</v>
      </c>
      <c r="C340">
        <v>1661.772321745299</v>
      </c>
      <c r="D340">
        <v>0.6186208750200978</v>
      </c>
      <c r="E340">
        <v>201.2644098174759</v>
      </c>
      <c r="F340">
        <v>15.03229945382598</v>
      </c>
      <c r="G340">
        <v>19007.70087080907</v>
      </c>
      <c r="H340">
        <v>0.2249157891303186</v>
      </c>
      <c r="I340">
        <v>0.1653039915914042</v>
      </c>
      <c r="J340">
        <v>16.74237343577753</v>
      </c>
      <c r="K340">
        <v>2.88665683963427</v>
      </c>
      <c r="L340">
        <v>933.0551285060506</v>
      </c>
      <c r="M340">
        <v>601.2672663049942</v>
      </c>
      <c r="N340">
        <v>499.4079685769521</v>
      </c>
    </row>
    <row r="341" spans="1:14">
      <c r="A341">
        <v>339</v>
      </c>
      <c r="B341">
        <v>54.66217787076555</v>
      </c>
      <c r="C341">
        <v>1661.625626648913</v>
      </c>
      <c r="D341">
        <v>0.6186235168616263</v>
      </c>
      <c r="E341">
        <v>201.2285210680774</v>
      </c>
      <c r="F341">
        <v>15.03362656661356</v>
      </c>
      <c r="G341">
        <v>19007.70087080907</v>
      </c>
      <c r="H341">
        <v>0.2249452450090306</v>
      </c>
      <c r="I341">
        <v>0.1653007072843566</v>
      </c>
      <c r="J341">
        <v>16.74448151322987</v>
      </c>
      <c r="K341">
        <v>2.88665683963427</v>
      </c>
      <c r="L341">
        <v>933.0551285060506</v>
      </c>
      <c r="M341">
        <v>601.2195006799019</v>
      </c>
      <c r="N341">
        <v>499.3480686744523</v>
      </c>
    </row>
    <row r="342" spans="1:14">
      <c r="A342">
        <v>340</v>
      </c>
      <c r="B342">
        <v>54.51601335349955</v>
      </c>
      <c r="C342">
        <v>1656.996796641788</v>
      </c>
      <c r="D342">
        <v>0.6186242155343087</v>
      </c>
      <c r="E342">
        <v>200.7586915691757</v>
      </c>
      <c r="F342">
        <v>15.07562308821727</v>
      </c>
      <c r="G342">
        <v>19007.70087080907</v>
      </c>
      <c r="H342">
        <v>0.2248572816824825</v>
      </c>
      <c r="I342">
        <v>0.1652588087749597</v>
      </c>
      <c r="J342">
        <v>16.73666641697694</v>
      </c>
      <c r="K342">
        <v>2.88665683963427</v>
      </c>
      <c r="L342">
        <v>933.0551285060506</v>
      </c>
      <c r="M342">
        <v>601.4264271148169</v>
      </c>
      <c r="N342">
        <v>500.12823320538</v>
      </c>
    </row>
    <row r="343" spans="1:14">
      <c r="A343">
        <v>341</v>
      </c>
      <c r="B343">
        <v>54.70157971325662</v>
      </c>
      <c r="C343">
        <v>1660.055922530493</v>
      </c>
      <c r="D343">
        <v>0.6186260910432612</v>
      </c>
      <c r="E343">
        <v>201.0418289577613</v>
      </c>
      <c r="F343">
        <v>15.04784195852664</v>
      </c>
      <c r="G343">
        <v>19007.70087080907</v>
      </c>
      <c r="H343">
        <v>0.2249574512753484</v>
      </c>
      <c r="I343">
        <v>0.1652839311712209</v>
      </c>
      <c r="J343">
        <v>16.74489919780877</v>
      </c>
      <c r="K343">
        <v>2.88665683963427</v>
      </c>
      <c r="L343">
        <v>933.0551285060506</v>
      </c>
      <c r="M343">
        <v>601.2188624966711</v>
      </c>
      <c r="N343">
        <v>499.5004984874858</v>
      </c>
    </row>
    <row r="344" spans="1:14">
      <c r="A344">
        <v>342</v>
      </c>
      <c r="B344">
        <v>54.6931872533133</v>
      </c>
      <c r="C344">
        <v>1661.987256924179</v>
      </c>
      <c r="D344">
        <v>0.6186239297724933</v>
      </c>
      <c r="E344">
        <v>201.2590230426181</v>
      </c>
      <c r="F344">
        <v>15.03035541366646</v>
      </c>
      <c r="G344">
        <v>19007.70087080905</v>
      </c>
      <c r="H344">
        <v>0.2249616396982572</v>
      </c>
      <c r="I344">
        <v>0.165303379855043</v>
      </c>
      <c r="J344">
        <v>16.74578020655176</v>
      </c>
      <c r="K344">
        <v>2.88665683963427</v>
      </c>
      <c r="L344">
        <v>933.0551285060506</v>
      </c>
      <c r="M344">
        <v>601.187330243077</v>
      </c>
      <c r="N344">
        <v>499.2647290102936</v>
      </c>
    </row>
    <row r="345" spans="1:14">
      <c r="A345">
        <v>343</v>
      </c>
      <c r="B345">
        <v>54.64541293940204</v>
      </c>
      <c r="C345">
        <v>1662.141417718967</v>
      </c>
      <c r="D345">
        <v>0.6186229993125048</v>
      </c>
      <c r="E345">
        <v>201.2909691281149</v>
      </c>
      <c r="F345">
        <v>15.02896137371786</v>
      </c>
      <c r="G345">
        <v>19007.70087080907</v>
      </c>
      <c r="H345">
        <v>0.2249395393758159</v>
      </c>
      <c r="I345">
        <v>0.1653063159895952</v>
      </c>
      <c r="J345">
        <v>16.74421917563654</v>
      </c>
      <c r="K345">
        <v>2.88665683963427</v>
      </c>
      <c r="L345">
        <v>933.0551285060506</v>
      </c>
      <c r="M345">
        <v>601.2225749877018</v>
      </c>
      <c r="N345">
        <v>499.2996066864415</v>
      </c>
    </row>
    <row r="346" spans="1:14">
      <c r="A346">
        <v>344</v>
      </c>
      <c r="B346">
        <v>54.77430310795119</v>
      </c>
      <c r="C346">
        <v>1663.379924316529</v>
      </c>
      <c r="D346">
        <v>0.6186260210271981</v>
      </c>
      <c r="E346">
        <v>201.3889642604198</v>
      </c>
      <c r="F346">
        <v>15.017771225548</v>
      </c>
      <c r="G346">
        <v>19007.70087080906</v>
      </c>
      <c r="H346">
        <v>0.2250055792767859</v>
      </c>
      <c r="I346">
        <v>0.165314923403564</v>
      </c>
      <c r="J346">
        <v>16.74940357121034</v>
      </c>
      <c r="K346">
        <v>2.88665683963427</v>
      </c>
      <c r="L346">
        <v>933.0551285060506</v>
      </c>
      <c r="M346">
        <v>601.0956899914112</v>
      </c>
      <c r="N346">
        <v>498.9874848754359</v>
      </c>
    </row>
    <row r="347" spans="1:14">
      <c r="A347">
        <v>345</v>
      </c>
      <c r="B347">
        <v>54.65954160295648</v>
      </c>
      <c r="C347">
        <v>1663.277747517265</v>
      </c>
      <c r="D347">
        <v>0.6186231239394513</v>
      </c>
      <c r="E347">
        <v>201.4130256786669</v>
      </c>
      <c r="F347">
        <v>15.01869378210731</v>
      </c>
      <c r="G347">
        <v>19007.70087080906</v>
      </c>
      <c r="H347">
        <v>0.2249507884530502</v>
      </c>
      <c r="I347">
        <v>0.1653172374387674</v>
      </c>
      <c r="J347">
        <v>16.74538234828067</v>
      </c>
      <c r="K347">
        <v>2.88665683963427</v>
      </c>
      <c r="L347">
        <v>933.0551285060506</v>
      </c>
      <c r="M347">
        <v>601.1892127046559</v>
      </c>
      <c r="N347">
        <v>499.1316879845764</v>
      </c>
    </row>
    <row r="348" spans="1:14">
      <c r="A348">
        <v>346</v>
      </c>
      <c r="B348">
        <v>54.74725747590787</v>
      </c>
      <c r="C348">
        <v>1661.520677421219</v>
      </c>
      <c r="D348">
        <v>0.6186248377171639</v>
      </c>
      <c r="E348">
        <v>201.1905917462651</v>
      </c>
      <c r="F348">
        <v>15.03457615906765</v>
      </c>
      <c r="G348">
        <v>19007.70087080906</v>
      </c>
      <c r="H348">
        <v>0.2249851257209359</v>
      </c>
      <c r="I348">
        <v>0.1652971869692776</v>
      </c>
      <c r="J348">
        <v>16.74735602961159</v>
      </c>
      <c r="K348">
        <v>2.88665683963427</v>
      </c>
      <c r="L348">
        <v>933.0551285060506</v>
      </c>
      <c r="M348">
        <v>601.1537012339695</v>
      </c>
      <c r="N348">
        <v>499.2710181804403</v>
      </c>
    </row>
    <row r="349" spans="1:14">
      <c r="A349">
        <v>347</v>
      </c>
      <c r="B349">
        <v>54.69245290020503</v>
      </c>
      <c r="C349">
        <v>1663.500372301102</v>
      </c>
      <c r="D349">
        <v>0.6186228839390943</v>
      </c>
      <c r="E349">
        <v>201.4275521575877</v>
      </c>
      <c r="F349">
        <v>15.01668384359906</v>
      </c>
      <c r="G349">
        <v>19007.70087080907</v>
      </c>
      <c r="H349">
        <v>0.2249674059605932</v>
      </c>
      <c r="I349">
        <v>0.1653184825965071</v>
      </c>
      <c r="J349">
        <v>16.74665575454313</v>
      </c>
      <c r="K349">
        <v>2.88665683963427</v>
      </c>
      <c r="L349">
        <v>933.0551285060506</v>
      </c>
      <c r="M349">
        <v>601.1584250978342</v>
      </c>
      <c r="N349">
        <v>499.0673351118036</v>
      </c>
    </row>
    <row r="350" spans="1:14">
      <c r="A350">
        <v>348</v>
      </c>
      <c r="B350">
        <v>54.68496627967704</v>
      </c>
      <c r="C350">
        <v>1663.020156460058</v>
      </c>
      <c r="D350">
        <v>0.6186223067969626</v>
      </c>
      <c r="E350">
        <v>201.3765483075227</v>
      </c>
      <c r="F350">
        <v>15.02102008055545</v>
      </c>
      <c r="G350">
        <v>19007.70087080906</v>
      </c>
      <c r="H350">
        <v>0.2249617638740708</v>
      </c>
      <c r="I350">
        <v>0.1653139321494782</v>
      </c>
      <c r="J350">
        <v>16.7461021456596</v>
      </c>
      <c r="K350">
        <v>2.88665683963427</v>
      </c>
      <c r="L350">
        <v>933.0551285060506</v>
      </c>
      <c r="M350">
        <v>601.1740044680214</v>
      </c>
      <c r="N350">
        <v>499.14911566035</v>
      </c>
    </row>
    <row r="351" spans="1:14">
      <c r="A351">
        <v>349</v>
      </c>
      <c r="B351">
        <v>54.65165424296249</v>
      </c>
      <c r="C351">
        <v>1660.913144640488</v>
      </c>
      <c r="D351">
        <v>0.6186240238427257</v>
      </c>
      <c r="E351">
        <v>201.1523765243926</v>
      </c>
      <c r="F351">
        <v>15.04007554227772</v>
      </c>
      <c r="G351">
        <v>19007.70087080906</v>
      </c>
      <c r="H351">
        <v>0.2249375986166784</v>
      </c>
      <c r="I351">
        <v>0.1652938829742859</v>
      </c>
      <c r="J351">
        <v>16.74370568003349</v>
      </c>
      <c r="K351">
        <v>2.88665683963427</v>
      </c>
      <c r="L351">
        <v>933.0551285060506</v>
      </c>
      <c r="M351">
        <v>601.2414356473515</v>
      </c>
      <c r="N351">
        <v>499.453441520255</v>
      </c>
    </row>
    <row r="352" spans="1:14">
      <c r="A352">
        <v>350</v>
      </c>
      <c r="B352">
        <v>54.83796956512705</v>
      </c>
      <c r="C352">
        <v>1658.04269746392</v>
      </c>
      <c r="D352">
        <v>0.6186295188355111</v>
      </c>
      <c r="E352">
        <v>200.7761049843977</v>
      </c>
      <c r="F352">
        <v>15.06611331708397</v>
      </c>
      <c r="G352">
        <v>19007.70087080906</v>
      </c>
      <c r="H352">
        <v>0.225013401877366</v>
      </c>
      <c r="I352">
        <v>0.1652599444123813</v>
      </c>
      <c r="J352">
        <v>16.74838857140921</v>
      </c>
      <c r="K352">
        <v>2.88665683963427</v>
      </c>
      <c r="L352">
        <v>933.0551285060506</v>
      </c>
      <c r="M352">
        <v>601.1502393930784</v>
      </c>
      <c r="N352">
        <v>499.6197163211549</v>
      </c>
    </row>
    <row r="353" spans="1:14">
      <c r="A353">
        <v>351</v>
      </c>
      <c r="B353">
        <v>54.8465573103551</v>
      </c>
      <c r="C353">
        <v>1658.085329319228</v>
      </c>
      <c r="D353">
        <v>0.6186288650231608</v>
      </c>
      <c r="E353">
        <v>200.7781601150079</v>
      </c>
      <c r="F353">
        <v>15.06572594476263</v>
      </c>
      <c r="G353">
        <v>19007.70087080906</v>
      </c>
      <c r="H353">
        <v>0.2250176992349997</v>
      </c>
      <c r="I353">
        <v>0.1652601085436488</v>
      </c>
      <c r="J353">
        <v>16.74871248435266</v>
      </c>
      <c r="K353">
        <v>2.88665683963427</v>
      </c>
      <c r="L353">
        <v>933.0551285060506</v>
      </c>
      <c r="M353">
        <v>601.1424773138212</v>
      </c>
      <c r="N353">
        <v>499.6088319528312</v>
      </c>
    </row>
    <row r="354" spans="1:14">
      <c r="A354">
        <v>352</v>
      </c>
      <c r="B354">
        <v>54.82215219375356</v>
      </c>
      <c r="C354">
        <v>1657.508498743668</v>
      </c>
      <c r="D354">
        <v>0.6186286256296432</v>
      </c>
      <c r="E354">
        <v>200.721518646279</v>
      </c>
      <c r="F354">
        <v>15.0709689775281</v>
      </c>
      <c r="G354">
        <v>19007.70087080905</v>
      </c>
      <c r="H354">
        <v>0.2250038178848865</v>
      </c>
      <c r="I354">
        <v>0.1652550658778055</v>
      </c>
      <c r="J354">
        <v>16.74752606305331</v>
      </c>
      <c r="K354">
        <v>2.88665683963427</v>
      </c>
      <c r="L354">
        <v>933.0551285060506</v>
      </c>
      <c r="M354">
        <v>601.1731600284756</v>
      </c>
      <c r="N354">
        <v>499.7141928167418</v>
      </c>
    </row>
    <row r="355" spans="1:14">
      <c r="A355">
        <v>353</v>
      </c>
      <c r="B355">
        <v>54.83458366460334</v>
      </c>
      <c r="C355">
        <v>1656.511490847604</v>
      </c>
      <c r="D355">
        <v>0.6186301466853243</v>
      </c>
      <c r="E355">
        <v>200.6068474147606</v>
      </c>
      <c r="F355">
        <v>15.08003977187812</v>
      </c>
      <c r="G355">
        <v>19007.70087080906</v>
      </c>
      <c r="H355">
        <v>0.2250055451078011</v>
      </c>
      <c r="I355">
        <v>0.1652447753115164</v>
      </c>
      <c r="J355">
        <v>16.7473565327171</v>
      </c>
      <c r="K355">
        <v>2.88665683963427</v>
      </c>
      <c r="L355">
        <v>933.0551285060506</v>
      </c>
      <c r="M355">
        <v>601.1829131994765</v>
      </c>
      <c r="N355">
        <v>499.8317548822178</v>
      </c>
    </row>
    <row r="356" spans="1:14">
      <c r="A356">
        <v>354</v>
      </c>
      <c r="B356">
        <v>54.80408421190801</v>
      </c>
      <c r="C356">
        <v>1657.70473397934</v>
      </c>
      <c r="D356">
        <v>0.6186281566217094</v>
      </c>
      <c r="E356">
        <v>200.7488212422659</v>
      </c>
      <c r="F356">
        <v>15.06918491122939</v>
      </c>
      <c r="G356">
        <v>19007.70087080907</v>
      </c>
      <c r="H356">
        <v>0.224996219316518</v>
      </c>
      <c r="I356">
        <v>0.1652575291152005</v>
      </c>
      <c r="J356">
        <v>16.74702641214886</v>
      </c>
      <c r="K356">
        <v>2.88665683963427</v>
      </c>
      <c r="L356">
        <v>933.0551285060506</v>
      </c>
      <c r="M356">
        <v>601.1834644611972</v>
      </c>
      <c r="N356">
        <v>499.7097086636848</v>
      </c>
    </row>
    <row r="357" spans="1:14">
      <c r="A357">
        <v>355</v>
      </c>
      <c r="B357">
        <v>54.82864763726838</v>
      </c>
      <c r="C357">
        <v>1658.48764642934</v>
      </c>
      <c r="D357">
        <v>0.6186274808333797</v>
      </c>
      <c r="E357">
        <v>200.828334943018</v>
      </c>
      <c r="F357">
        <v>15.06207129027252</v>
      </c>
      <c r="G357">
        <v>19007.70087080907</v>
      </c>
      <c r="H357">
        <v>0.2250110165985752</v>
      </c>
      <c r="I357">
        <v>0.1652646193512354</v>
      </c>
      <c r="J357">
        <v>16.74834037526388</v>
      </c>
      <c r="K357">
        <v>2.88665683963427</v>
      </c>
      <c r="L357">
        <v>933.0551285060506</v>
      </c>
      <c r="M357">
        <v>601.1486245680106</v>
      </c>
      <c r="N357">
        <v>499.5801032070523</v>
      </c>
    </row>
    <row r="358" spans="1:14">
      <c r="A358">
        <v>356</v>
      </c>
      <c r="B358">
        <v>54.8276509361412</v>
      </c>
      <c r="C358">
        <v>1658.803507464926</v>
      </c>
      <c r="D358">
        <v>0.6186272263982933</v>
      </c>
      <c r="E358">
        <v>200.8637707803877</v>
      </c>
      <c r="F358">
        <v>15.05920324627912</v>
      </c>
      <c r="G358">
        <v>19007.70087080905</v>
      </c>
      <c r="H358">
        <v>0.2250118357738056</v>
      </c>
      <c r="I358">
        <v>0.1652677969388689</v>
      </c>
      <c r="J358">
        <v>16.74849514964822</v>
      </c>
      <c r="K358">
        <v>2.88665683963427</v>
      </c>
      <c r="L358">
        <v>933.0551285060506</v>
      </c>
      <c r="M358">
        <v>601.1432347796759</v>
      </c>
      <c r="N358">
        <v>499.5406675544357</v>
      </c>
    </row>
    <row r="359" spans="1:14">
      <c r="A359">
        <v>357</v>
      </c>
      <c r="B359">
        <v>54.85864351279859</v>
      </c>
      <c r="C359">
        <v>1659.002825142553</v>
      </c>
      <c r="D359">
        <v>0.6186269796610758</v>
      </c>
      <c r="E359">
        <v>200.8764061011871</v>
      </c>
      <c r="F359">
        <v>15.05739398750482</v>
      </c>
      <c r="G359">
        <v>19007.70087080907</v>
      </c>
      <c r="H359">
        <v>0.2250272716371166</v>
      </c>
      <c r="I359">
        <v>0.1652688841889926</v>
      </c>
      <c r="J359">
        <v>16.74968100373199</v>
      </c>
      <c r="K359">
        <v>2.88665683963427</v>
      </c>
      <c r="L359">
        <v>933.0551285060506</v>
      </c>
      <c r="M359">
        <v>601.1147363662693</v>
      </c>
      <c r="N359">
        <v>499.4846970568065</v>
      </c>
    </row>
    <row r="360" spans="1:14">
      <c r="A360">
        <v>358</v>
      </c>
      <c r="B360">
        <v>54.81856234696166</v>
      </c>
      <c r="C360">
        <v>1658.568849760564</v>
      </c>
      <c r="D360">
        <v>0.618627011943398</v>
      </c>
      <c r="E360">
        <v>200.8404560548246</v>
      </c>
      <c r="F360">
        <v>15.06133385307533</v>
      </c>
      <c r="G360">
        <v>19007.70087080907</v>
      </c>
      <c r="H360">
        <v>0.2250066087278118</v>
      </c>
      <c r="I360">
        <v>0.1652657177464003</v>
      </c>
      <c r="J360">
        <v>16.74804231477927</v>
      </c>
      <c r="K360">
        <v>2.88665683963427</v>
      </c>
      <c r="L360">
        <v>933.0551285060506</v>
      </c>
      <c r="M360">
        <v>601.1550124250795</v>
      </c>
      <c r="N360">
        <v>499.5840850767891</v>
      </c>
    </row>
    <row r="361" spans="1:14">
      <c r="A361">
        <v>359</v>
      </c>
      <c r="B361">
        <v>54.87215804786535</v>
      </c>
      <c r="C361">
        <v>1658.068909187052</v>
      </c>
      <c r="D361">
        <v>0.6186284297731479</v>
      </c>
      <c r="E361">
        <v>200.7684304058196</v>
      </c>
      <c r="F361">
        <v>15.06587514315238</v>
      </c>
      <c r="G361">
        <v>19007.70087080906</v>
      </c>
      <c r="H361">
        <v>0.2250297567154942</v>
      </c>
      <c r="I361">
        <v>0.165259193643124</v>
      </c>
      <c r="J361">
        <v>16.74958623933872</v>
      </c>
      <c r="K361">
        <v>2.88665683963427</v>
      </c>
      <c r="L361">
        <v>933.0551285060506</v>
      </c>
      <c r="M361">
        <v>601.1224095481692</v>
      </c>
      <c r="N361">
        <v>499.5866706178982</v>
      </c>
    </row>
    <row r="362" spans="1:14">
      <c r="A362">
        <v>360</v>
      </c>
      <c r="B362">
        <v>54.88392411332596</v>
      </c>
      <c r="C362">
        <v>1658.643530162612</v>
      </c>
      <c r="D362">
        <v>0.6186283977316758</v>
      </c>
      <c r="E362">
        <v>200.8287316837454</v>
      </c>
      <c r="F362">
        <v>15.06065571672652</v>
      </c>
      <c r="G362">
        <v>19007.70087080906</v>
      </c>
      <c r="H362">
        <v>0.2250376340501043</v>
      </c>
      <c r="I362">
        <v>0.1652645845958192</v>
      </c>
      <c r="J362">
        <v>16.75033426499444</v>
      </c>
      <c r="K362">
        <v>2.88665683963427</v>
      </c>
      <c r="L362">
        <v>933.0551285060506</v>
      </c>
      <c r="M362">
        <v>601.1018572888232</v>
      </c>
      <c r="N362">
        <v>499.4991864716632</v>
      </c>
    </row>
    <row r="363" spans="1:14">
      <c r="A363">
        <v>361</v>
      </c>
      <c r="B363">
        <v>54.9073914410009</v>
      </c>
      <c r="C363">
        <v>1658.102965725754</v>
      </c>
      <c r="D363">
        <v>0.6186297372306069</v>
      </c>
      <c r="E363">
        <v>200.7613718637489</v>
      </c>
      <c r="F363">
        <v>15.06556569822013</v>
      </c>
      <c r="G363">
        <v>19007.70087080906</v>
      </c>
      <c r="H363">
        <v>0.2250465289554502</v>
      </c>
      <c r="I363">
        <v>0.1652585116578981</v>
      </c>
      <c r="J363">
        <v>16.75082265107531</v>
      </c>
      <c r="K363">
        <v>2.88665683963427</v>
      </c>
      <c r="L363">
        <v>933.0551285060506</v>
      </c>
      <c r="M363">
        <v>601.0937644866402</v>
      </c>
      <c r="N363">
        <v>499.5380609031944</v>
      </c>
    </row>
    <row r="364" spans="1:14">
      <c r="A364">
        <v>362</v>
      </c>
      <c r="B364">
        <v>54.91603471523167</v>
      </c>
      <c r="C364">
        <v>1658.436563941403</v>
      </c>
      <c r="D364">
        <v>0.6186298578708704</v>
      </c>
      <c r="E364">
        <v>200.7958255417204</v>
      </c>
      <c r="F364">
        <v>15.06253522606103</v>
      </c>
      <c r="G364">
        <v>19007.70087080906</v>
      </c>
      <c r="H364">
        <v>0.2250519517053736</v>
      </c>
      <c r="I364">
        <v>0.1652615899280958</v>
      </c>
      <c r="J364">
        <v>16.75131888502898</v>
      </c>
      <c r="K364">
        <v>2.88665683963427</v>
      </c>
      <c r="L364">
        <v>933.0551285060506</v>
      </c>
      <c r="M364">
        <v>601.0804040946949</v>
      </c>
      <c r="N364">
        <v>499.483855775779</v>
      </c>
    </row>
    <row r="365" spans="1:14">
      <c r="A365">
        <v>363</v>
      </c>
      <c r="B365">
        <v>54.94952327940747</v>
      </c>
      <c r="C365">
        <v>1657.540405640188</v>
      </c>
      <c r="D365">
        <v>0.6186314225421834</v>
      </c>
      <c r="E365">
        <v>200.6860228698907</v>
      </c>
      <c r="F365">
        <v>15.07067886825174</v>
      </c>
      <c r="G365">
        <v>19007.70087080907</v>
      </c>
      <c r="H365">
        <v>0.2250638217802018</v>
      </c>
      <c r="I365">
        <v>0.16525171800375</v>
      </c>
      <c r="J365">
        <v>16.75192527909874</v>
      </c>
      <c r="K365">
        <v>2.88665683963427</v>
      </c>
      <c r="L365">
        <v>933.0551285060506</v>
      </c>
      <c r="M365">
        <v>601.0718050371656</v>
      </c>
      <c r="N365">
        <v>499.5611140366721</v>
      </c>
    </row>
    <row r="366" spans="1:14">
      <c r="A366">
        <v>364</v>
      </c>
      <c r="B366">
        <v>54.92705362407956</v>
      </c>
      <c r="C366">
        <v>1658.848705049207</v>
      </c>
      <c r="D366">
        <v>0.6186295267553155</v>
      </c>
      <c r="E366">
        <v>200.8382651512896</v>
      </c>
      <c r="F366">
        <v>15.05879293784902</v>
      </c>
      <c r="G366">
        <v>19007.70087080906</v>
      </c>
      <c r="H366">
        <v>0.2250588444193021</v>
      </c>
      <c r="I366">
        <v>0.1652653771002853</v>
      </c>
      <c r="J366">
        <v>16.75194449299804</v>
      </c>
      <c r="K366">
        <v>2.88665683963427</v>
      </c>
      <c r="L366">
        <v>933.0551285060506</v>
      </c>
      <c r="M366">
        <v>601.0635789354395</v>
      </c>
      <c r="N366">
        <v>499.4181576664167</v>
      </c>
    </row>
    <row r="367" spans="1:14">
      <c r="A367">
        <v>365</v>
      </c>
      <c r="B367">
        <v>54.93493722581264</v>
      </c>
      <c r="C367">
        <v>1658.474292547819</v>
      </c>
      <c r="D367">
        <v>0.6186300484656626</v>
      </c>
      <c r="E367">
        <v>200.7942327122752</v>
      </c>
      <c r="F367">
        <v>15.06219256867663</v>
      </c>
      <c r="G367">
        <v>19007.70087080907</v>
      </c>
      <c r="H367">
        <v>0.2250609810533948</v>
      </c>
      <c r="I367">
        <v>0.1652614225762057</v>
      </c>
      <c r="J367">
        <v>16.75199045347865</v>
      </c>
      <c r="K367">
        <v>2.88665683963427</v>
      </c>
      <c r="L367">
        <v>933.0551285060506</v>
      </c>
      <c r="M367">
        <v>601.0647372623516</v>
      </c>
      <c r="N367">
        <v>499.4571023596204</v>
      </c>
    </row>
    <row r="368" spans="1:14">
      <c r="A368">
        <v>366</v>
      </c>
      <c r="B368">
        <v>54.96089524258819</v>
      </c>
      <c r="C368">
        <v>1657.199928437996</v>
      </c>
      <c r="D368">
        <v>0.6186315635119469</v>
      </c>
      <c r="E368">
        <v>200.6446717897011</v>
      </c>
      <c r="F368">
        <v>15.07377518903243</v>
      </c>
      <c r="G368">
        <v>19007.70087080907</v>
      </c>
      <c r="H368">
        <v>0.2250677706291649</v>
      </c>
      <c r="I368">
        <v>0.1652479944680476</v>
      </c>
      <c r="J368">
        <v>16.7521144628478</v>
      </c>
      <c r="K368">
        <v>2.88665683963427</v>
      </c>
      <c r="L368">
        <v>933.0551285060506</v>
      </c>
      <c r="M368">
        <v>601.0694913890545</v>
      </c>
      <c r="N368">
        <v>499.5972296810515</v>
      </c>
    </row>
    <row r="369" spans="1:14">
      <c r="A369">
        <v>367</v>
      </c>
      <c r="B369">
        <v>54.88795677887642</v>
      </c>
      <c r="C369">
        <v>1658.217550270825</v>
      </c>
      <c r="D369">
        <v>0.618629647137688</v>
      </c>
      <c r="E369">
        <v>200.7800169544176</v>
      </c>
      <c r="F369">
        <v>15.06452465207303</v>
      </c>
      <c r="G369">
        <v>19007.70087080905</v>
      </c>
      <c r="H369">
        <v>0.225037949906051</v>
      </c>
      <c r="I369">
        <v>0.1652602028472838</v>
      </c>
      <c r="J369">
        <v>16.75022733694538</v>
      </c>
      <c r="K369">
        <v>2.88665683963427</v>
      </c>
      <c r="L369">
        <v>933.0551285060506</v>
      </c>
      <c r="M369">
        <v>601.1067476077043</v>
      </c>
      <c r="N369">
        <v>499.5442674002253</v>
      </c>
    </row>
    <row r="370" spans="1:14">
      <c r="A370">
        <v>368</v>
      </c>
      <c r="B370">
        <v>54.89372457431137</v>
      </c>
      <c r="C370">
        <v>1658.427922854875</v>
      </c>
      <c r="D370">
        <v>0.6186300421515241</v>
      </c>
      <c r="E370">
        <v>200.8016510633825</v>
      </c>
      <c r="F370">
        <v>15.06261370801881</v>
      </c>
      <c r="G370">
        <v>19007.70087080906</v>
      </c>
      <c r="H370">
        <v>0.2250415118361594</v>
      </c>
      <c r="I370">
        <v>0.165262136787736</v>
      </c>
      <c r="J370">
        <v>16.75055118312122</v>
      </c>
      <c r="K370">
        <v>2.88665683963427</v>
      </c>
      <c r="L370">
        <v>933.0551285060506</v>
      </c>
      <c r="M370">
        <v>601.0980807409461</v>
      </c>
      <c r="N370">
        <v>499.5070798079093</v>
      </c>
    </row>
    <row r="371" spans="1:14">
      <c r="A371">
        <v>369</v>
      </c>
      <c r="B371">
        <v>54.85842179259823</v>
      </c>
      <c r="C371">
        <v>1657.525356973725</v>
      </c>
      <c r="D371">
        <v>0.6186300374255999</v>
      </c>
      <c r="E371">
        <v>200.7121462881891</v>
      </c>
      <c r="F371">
        <v>15.07081569488833</v>
      </c>
      <c r="G371">
        <v>19007.70087080906</v>
      </c>
      <c r="H371">
        <v>0.225021142417035</v>
      </c>
      <c r="I371">
        <v>0.1652541656972809</v>
      </c>
      <c r="J371">
        <v>16.74879438259243</v>
      </c>
      <c r="K371">
        <v>2.88665683963427</v>
      </c>
      <c r="L371">
        <v>933.0551285060506</v>
      </c>
      <c r="M371">
        <v>601.1438081014257</v>
      </c>
      <c r="N371">
        <v>499.6659373890881</v>
      </c>
    </row>
    <row r="372" spans="1:14">
      <c r="A372">
        <v>370</v>
      </c>
      <c r="B372">
        <v>54.9384229024143</v>
      </c>
      <c r="C372">
        <v>1658.886466308333</v>
      </c>
      <c r="D372">
        <v>0.618630590236542</v>
      </c>
      <c r="E372">
        <v>200.8389718727906</v>
      </c>
      <c r="F372">
        <v>15.05845015430488</v>
      </c>
      <c r="G372">
        <v>19007.70087080907</v>
      </c>
      <c r="H372">
        <v>0.2250643530163965</v>
      </c>
      <c r="I372">
        <v>0.1652654274444597</v>
      </c>
      <c r="J372">
        <v>16.75235925630965</v>
      </c>
      <c r="K372">
        <v>2.88665683963427</v>
      </c>
      <c r="L372">
        <v>933.0551285060506</v>
      </c>
      <c r="M372">
        <v>601.0538319470404</v>
      </c>
      <c r="N372">
        <v>499.3950721527495</v>
      </c>
    </row>
    <row r="373" spans="1:14">
      <c r="A373">
        <v>371</v>
      </c>
      <c r="B373">
        <v>54.93562472958125</v>
      </c>
      <c r="C373">
        <v>1659.156069464424</v>
      </c>
      <c r="D373">
        <v>0.618629616614905</v>
      </c>
      <c r="E373">
        <v>200.8697481733066</v>
      </c>
      <c r="F373">
        <v>15.05600324423888</v>
      </c>
      <c r="G373">
        <v>19007.70087080907</v>
      </c>
      <c r="H373">
        <v>0.2250642424720649</v>
      </c>
      <c r="I373">
        <v>0.1652681800940261</v>
      </c>
      <c r="J373">
        <v>16.75242815261159</v>
      </c>
      <c r="K373">
        <v>2.88665683963427</v>
      </c>
      <c r="L373">
        <v>933.0551285060506</v>
      </c>
      <c r="M373">
        <v>601.0506054175723</v>
      </c>
      <c r="N373">
        <v>499.3699551508216</v>
      </c>
    </row>
    <row r="374" spans="1:14">
      <c r="A374">
        <v>372</v>
      </c>
      <c r="B374">
        <v>54.92896811700543</v>
      </c>
      <c r="C374">
        <v>1659.092138446999</v>
      </c>
      <c r="D374">
        <v>0.6186298712743336</v>
      </c>
      <c r="E374">
        <v>200.8647415995376</v>
      </c>
      <c r="F374">
        <v>15.05658340828369</v>
      </c>
      <c r="G374">
        <v>19007.70087080907</v>
      </c>
      <c r="H374">
        <v>0.2250607537921084</v>
      </c>
      <c r="I374">
        <v>0.1652677484002844</v>
      </c>
      <c r="J374">
        <v>16.75215633980605</v>
      </c>
      <c r="K374">
        <v>2.88665683963427</v>
      </c>
      <c r="L374">
        <v>933.0551285060506</v>
      </c>
      <c r="M374">
        <v>601.0572751449484</v>
      </c>
      <c r="N374">
        <v>499.3819787108238</v>
      </c>
    </row>
    <row r="375" spans="1:14">
      <c r="A375">
        <v>373</v>
      </c>
      <c r="B375">
        <v>54.93061284933763</v>
      </c>
      <c r="C375">
        <v>1659.041880293775</v>
      </c>
      <c r="D375">
        <v>0.6186302134920678</v>
      </c>
      <c r="E375">
        <v>200.8586489203628</v>
      </c>
      <c r="F375">
        <v>15.05703952460297</v>
      </c>
      <c r="G375">
        <v>19007.70087080906</v>
      </c>
      <c r="H375">
        <v>0.2250613197107792</v>
      </c>
      <c r="I375">
        <v>0.165267201126327</v>
      </c>
      <c r="J375">
        <v>16.75218366860534</v>
      </c>
      <c r="K375">
        <v>2.88665683963427</v>
      </c>
      <c r="L375">
        <v>933.0551285060506</v>
      </c>
      <c r="M375">
        <v>601.0569603450033</v>
      </c>
      <c r="N375">
        <v>499.3874008517693</v>
      </c>
    </row>
    <row r="376" spans="1:14">
      <c r="A376">
        <v>374</v>
      </c>
      <c r="B376">
        <v>54.9536911723015</v>
      </c>
      <c r="C376">
        <v>1658.963281839226</v>
      </c>
      <c r="D376">
        <v>0.6186307521903534</v>
      </c>
      <c r="E376">
        <v>200.8428508085456</v>
      </c>
      <c r="F376">
        <v>15.05775289785822</v>
      </c>
      <c r="G376">
        <v>19007.70087080906</v>
      </c>
      <c r="H376">
        <v>0.2250718162554386</v>
      </c>
      <c r="I376">
        <v>0.1652657570008074</v>
      </c>
      <c r="J376">
        <v>16.75292897227038</v>
      </c>
      <c r="K376">
        <v>2.88665683963427</v>
      </c>
      <c r="L376">
        <v>933.0551285060506</v>
      </c>
      <c r="M376">
        <v>601.0403023477897</v>
      </c>
      <c r="N376">
        <v>499.3691226385442</v>
      </c>
    </row>
    <row r="377" spans="1:14">
      <c r="A377">
        <v>375</v>
      </c>
      <c r="B377">
        <v>54.91230085779632</v>
      </c>
      <c r="C377">
        <v>1659.677583974212</v>
      </c>
      <c r="D377">
        <v>0.6186299745803319</v>
      </c>
      <c r="E377">
        <v>200.9349334625601</v>
      </c>
      <c r="F377">
        <v>15.05127225056451</v>
      </c>
      <c r="G377">
        <v>19007.70087080907</v>
      </c>
      <c r="H377">
        <v>0.2250553525764267</v>
      </c>
      <c r="I377">
        <v>0.1652740616397269</v>
      </c>
      <c r="J377">
        <v>16.75193552776274</v>
      </c>
      <c r="K377">
        <v>2.88665683963427</v>
      </c>
      <c r="L377">
        <v>933.0551285060506</v>
      </c>
      <c r="M377">
        <v>601.0589256654791</v>
      </c>
      <c r="N377">
        <v>499.3178755992343</v>
      </c>
    </row>
    <row r="378" spans="1:14">
      <c r="A378">
        <v>376</v>
      </c>
      <c r="B378">
        <v>54.93716338285564</v>
      </c>
      <c r="C378">
        <v>1658.934857569049</v>
      </c>
      <c r="D378">
        <v>0.6186306611462485</v>
      </c>
      <c r="E378">
        <v>200.8447415257788</v>
      </c>
      <c r="F378">
        <v>15.05801089812549</v>
      </c>
      <c r="G378">
        <v>19007.70087080906</v>
      </c>
      <c r="H378">
        <v>0.2250639558932271</v>
      </c>
      <c r="I378">
        <v>0.1652659469970738</v>
      </c>
      <c r="J378">
        <v>16.75234527122576</v>
      </c>
      <c r="K378">
        <v>2.88665683963427</v>
      </c>
      <c r="L378">
        <v>933.0551285060506</v>
      </c>
      <c r="M378">
        <v>601.0538844108055</v>
      </c>
      <c r="N378">
        <v>499.3913421575397</v>
      </c>
    </row>
    <row r="379" spans="1:14">
      <c r="A379">
        <v>377</v>
      </c>
      <c r="B379">
        <v>54.99249269940518</v>
      </c>
      <c r="C379">
        <v>1660.852546256186</v>
      </c>
      <c r="D379">
        <v>0.6186309885861334</v>
      </c>
      <c r="E379">
        <v>201.0410155518817</v>
      </c>
      <c r="F379">
        <v>15.04062429916749</v>
      </c>
      <c r="G379">
        <v>19007.70087080905</v>
      </c>
      <c r="H379">
        <v>0.2250978392867909</v>
      </c>
      <c r="I379">
        <v>0.165283468423835</v>
      </c>
      <c r="J379">
        <v>16.75538931624986</v>
      </c>
      <c r="K379">
        <v>2.88665683963427</v>
      </c>
      <c r="L379">
        <v>933.0551285060506</v>
      </c>
      <c r="M379">
        <v>600.9725529723336</v>
      </c>
      <c r="N379">
        <v>499.0710849622312</v>
      </c>
    </row>
    <row r="380" spans="1:14">
      <c r="A380">
        <v>378</v>
      </c>
      <c r="B380">
        <v>54.91502252107802</v>
      </c>
      <c r="C380">
        <v>1658.745011072941</v>
      </c>
      <c r="D380">
        <v>0.618630122081105</v>
      </c>
      <c r="E380">
        <v>200.8304185285486</v>
      </c>
      <c r="F380">
        <v>15.05973431588306</v>
      </c>
      <c r="G380">
        <v>19007.70087080906</v>
      </c>
      <c r="H380">
        <v>0.2250527692469667</v>
      </c>
      <c r="I380">
        <v>0.1652646913608496</v>
      </c>
      <c r="J380">
        <v>16.7514695564748</v>
      </c>
      <c r="K380">
        <v>2.88665683963427</v>
      </c>
      <c r="L380">
        <v>933.0551285060506</v>
      </c>
      <c r="M380">
        <v>601.0751122021258</v>
      </c>
      <c r="N380">
        <v>499.4395100080787</v>
      </c>
    </row>
    <row r="381" spans="1:14">
      <c r="A381">
        <v>379</v>
      </c>
      <c r="B381">
        <v>54.93681579401645</v>
      </c>
      <c r="C381">
        <v>1658.937199230355</v>
      </c>
      <c r="D381">
        <v>0.6186304437828978</v>
      </c>
      <c r="E381">
        <v>200.8451049840455</v>
      </c>
      <c r="F381">
        <v>15.05798964309457</v>
      </c>
      <c r="G381">
        <v>19007.70087080907</v>
      </c>
      <c r="H381">
        <v>0.2250638078755136</v>
      </c>
      <c r="I381">
        <v>0.1652659789040815</v>
      </c>
      <c r="J381">
        <v>16.75233461189981</v>
      </c>
      <c r="K381">
        <v>2.88665683963427</v>
      </c>
      <c r="L381">
        <v>933.0551285060506</v>
      </c>
      <c r="M381">
        <v>601.0541049759622</v>
      </c>
      <c r="N381">
        <v>499.3915495786118</v>
      </c>
    </row>
    <row r="382" spans="1:14">
      <c r="A382">
        <v>380</v>
      </c>
      <c r="B382">
        <v>54.96630119756043</v>
      </c>
      <c r="C382">
        <v>1657.548481993419</v>
      </c>
      <c r="D382">
        <v>0.6186324085757655</v>
      </c>
      <c r="E382">
        <v>200.6817527447695</v>
      </c>
      <c r="F382">
        <v>15.07060543683945</v>
      </c>
      <c r="G382">
        <v>19007.70087080908</v>
      </c>
      <c r="H382">
        <v>0.2250717777712113</v>
      </c>
      <c r="I382">
        <v>0.1652513118462185</v>
      </c>
      <c r="J382">
        <v>16.75251104225966</v>
      </c>
      <c r="K382">
        <v>2.88665683963427</v>
      </c>
      <c r="L382">
        <v>933.0551285060506</v>
      </c>
      <c r="M382">
        <v>601.0583235781316</v>
      </c>
      <c r="N382">
        <v>499.5389955542373</v>
      </c>
    </row>
    <row r="383" spans="1:14">
      <c r="A383">
        <v>381</v>
      </c>
      <c r="B383">
        <v>54.94194320172333</v>
      </c>
      <c r="C383">
        <v>1658.980612094805</v>
      </c>
      <c r="D383">
        <v>0.6186305048037197</v>
      </c>
      <c r="E383">
        <v>200.8483647099514</v>
      </c>
      <c r="F383">
        <v>15.05759559963288</v>
      </c>
      <c r="G383">
        <v>19007.70087080906</v>
      </c>
      <c r="H383">
        <v>0.2250663895465724</v>
      </c>
      <c r="I383">
        <v>0.1652662648282168</v>
      </c>
      <c r="J383">
        <v>16.75253609899791</v>
      </c>
      <c r="K383">
        <v>2.88665683963427</v>
      </c>
      <c r="L383">
        <v>933.0551285060506</v>
      </c>
      <c r="M383">
        <v>601.0492110584977</v>
      </c>
      <c r="N383">
        <v>499.3791473617366</v>
      </c>
    </row>
    <row r="384" spans="1:14">
      <c r="A384">
        <v>382</v>
      </c>
      <c r="B384">
        <v>54.92220791166068</v>
      </c>
      <c r="C384">
        <v>1658.403021584782</v>
      </c>
      <c r="D384">
        <v>0.6186307586774753</v>
      </c>
      <c r="E384">
        <v>200.790199446415</v>
      </c>
      <c r="F384">
        <v>15.06283987633095</v>
      </c>
      <c r="G384">
        <v>19007.70087080907</v>
      </c>
      <c r="H384">
        <v>0.2250547204291688</v>
      </c>
      <c r="I384">
        <v>0.1652610794750594</v>
      </c>
      <c r="J384">
        <v>16.75151205910079</v>
      </c>
      <c r="K384">
        <v>2.88665683963427</v>
      </c>
      <c r="L384">
        <v>933.0551285060506</v>
      </c>
      <c r="M384">
        <v>601.0761705757844</v>
      </c>
      <c r="N384">
        <v>499.475658732921</v>
      </c>
    </row>
    <row r="385" spans="1:14">
      <c r="A385">
        <v>383</v>
      </c>
      <c r="B385">
        <v>54.93075140099167</v>
      </c>
      <c r="C385">
        <v>1658.923275908892</v>
      </c>
      <c r="D385">
        <v>0.6186304391210312</v>
      </c>
      <c r="E385">
        <v>200.8454025704057</v>
      </c>
      <c r="F385">
        <v>15.05811602460565</v>
      </c>
      <c r="G385">
        <v>19007.70087080906</v>
      </c>
      <c r="H385">
        <v>0.2250609211989976</v>
      </c>
      <c r="I385">
        <v>0.1652660122686622</v>
      </c>
      <c r="J385">
        <v>16.75211868732094</v>
      </c>
      <c r="K385">
        <v>2.88665683963427</v>
      </c>
      <c r="L385">
        <v>933.0551285060506</v>
      </c>
      <c r="M385">
        <v>601.059138415849</v>
      </c>
      <c r="N385">
        <v>499.3991293025559</v>
      </c>
    </row>
    <row r="386" spans="1:14">
      <c r="A386">
        <v>384</v>
      </c>
      <c r="B386">
        <v>54.94972036853149</v>
      </c>
      <c r="C386">
        <v>1659.106501645843</v>
      </c>
      <c r="D386">
        <v>0.6186305936921376</v>
      </c>
      <c r="E386">
        <v>200.8599657631941</v>
      </c>
      <c r="F386">
        <v>15.05645306059281</v>
      </c>
      <c r="G386">
        <v>19007.70087080906</v>
      </c>
      <c r="H386">
        <v>0.225070583002858</v>
      </c>
      <c r="I386">
        <v>0.165267292974672</v>
      </c>
      <c r="J386">
        <v>16.75287962399105</v>
      </c>
      <c r="K386">
        <v>2.88665683963427</v>
      </c>
      <c r="L386">
        <v>933.0551285060506</v>
      </c>
      <c r="M386">
        <v>601.0405614448201</v>
      </c>
      <c r="N386">
        <v>499.3523130358022</v>
      </c>
    </row>
    <row r="387" spans="1:14">
      <c r="A387">
        <v>385</v>
      </c>
      <c r="B387">
        <v>54.95373138771311</v>
      </c>
      <c r="C387">
        <v>1658.966721176931</v>
      </c>
      <c r="D387">
        <v>0.618630679304218</v>
      </c>
      <c r="E387">
        <v>200.8432024951986</v>
      </c>
      <c r="F387">
        <v>15.05772168041629</v>
      </c>
      <c r="G387">
        <v>19007.70087080907</v>
      </c>
      <c r="H387">
        <v>0.225071878339317</v>
      </c>
      <c r="I387">
        <v>0.1652657860148445</v>
      </c>
      <c r="J387">
        <v>16.75293326226892</v>
      </c>
      <c r="K387">
        <v>2.88665683963427</v>
      </c>
      <c r="L387">
        <v>933.0551285060506</v>
      </c>
      <c r="M387">
        <v>601.0401571530177</v>
      </c>
      <c r="N387">
        <v>499.3672935505539</v>
      </c>
    </row>
    <row r="388" spans="1:14">
      <c r="A388">
        <v>386</v>
      </c>
      <c r="B388">
        <v>54.94213083605751</v>
      </c>
      <c r="C388">
        <v>1659.493295463091</v>
      </c>
      <c r="D388">
        <v>0.6186303798881065</v>
      </c>
      <c r="E388">
        <v>200.905280096512</v>
      </c>
      <c r="F388">
        <v>15.05294371049816</v>
      </c>
      <c r="G388">
        <v>19007.70087080906</v>
      </c>
      <c r="H388">
        <v>0.225068641452874</v>
      </c>
      <c r="I388">
        <v>0.1652713623821019</v>
      </c>
      <c r="J388">
        <v>16.75285139415623</v>
      </c>
      <c r="K388">
        <v>2.88665683963427</v>
      </c>
      <c r="L388">
        <v>933.0551285060506</v>
      </c>
      <c r="M388">
        <v>601.0389174348931</v>
      </c>
      <c r="N388">
        <v>499.3082642962618</v>
      </c>
    </row>
    <row r="389" spans="1:14">
      <c r="A389">
        <v>387</v>
      </c>
      <c r="B389">
        <v>54.94449473625883</v>
      </c>
      <c r="C389">
        <v>1659.493895872989</v>
      </c>
      <c r="D389">
        <v>0.618630621514596</v>
      </c>
      <c r="E389">
        <v>200.9046490410072</v>
      </c>
      <c r="F389">
        <v>15.05293826429771</v>
      </c>
      <c r="G389">
        <v>19007.70087080906</v>
      </c>
      <c r="H389">
        <v>0.2250697124597945</v>
      </c>
      <c r="I389">
        <v>0.1652713065422366</v>
      </c>
      <c r="J389">
        <v>16.75293104596743</v>
      </c>
      <c r="K389">
        <v>2.88665683963427</v>
      </c>
      <c r="L389">
        <v>933.0551285060506</v>
      </c>
      <c r="M389">
        <v>601.0371040630467</v>
      </c>
      <c r="N389">
        <v>499.3040662606767</v>
      </c>
    </row>
    <row r="390" spans="1:14">
      <c r="A390">
        <v>388</v>
      </c>
      <c r="B390">
        <v>54.96652895237675</v>
      </c>
      <c r="C390">
        <v>1660.560200988781</v>
      </c>
      <c r="D390">
        <v>0.6186303529969447</v>
      </c>
      <c r="E390">
        <v>201.0164053622367</v>
      </c>
      <c r="F390">
        <v>15.0432722340813</v>
      </c>
      <c r="G390">
        <v>19007.70087080907</v>
      </c>
      <c r="H390">
        <v>0.2250845377174069</v>
      </c>
      <c r="I390">
        <v>0.1652812877875888</v>
      </c>
      <c r="J390">
        <v>16.75432799269277</v>
      </c>
      <c r="K390">
        <v>2.88665683963427</v>
      </c>
      <c r="L390">
        <v>933.0551285060506</v>
      </c>
      <c r="M390">
        <v>600.9986412127504</v>
      </c>
      <c r="N390">
        <v>499.1383989639332</v>
      </c>
    </row>
    <row r="391" spans="1:14">
      <c r="A391">
        <v>389</v>
      </c>
      <c r="B391">
        <v>54.96121220504325</v>
      </c>
      <c r="C391">
        <v>1661.053275215578</v>
      </c>
      <c r="D391">
        <v>0.6186296447245961</v>
      </c>
      <c r="E391">
        <v>201.0728405609542</v>
      </c>
      <c r="F391">
        <v>15.03880672419309</v>
      </c>
      <c r="G391">
        <v>19007.70087080907</v>
      </c>
      <c r="H391">
        <v>0.2250840982692454</v>
      </c>
      <c r="I391">
        <v>0.1652863492196382</v>
      </c>
      <c r="J391">
        <v>16.75443987739619</v>
      </c>
      <c r="K391">
        <v>2.88665683963427</v>
      </c>
      <c r="L391">
        <v>933.0551285060506</v>
      </c>
      <c r="M391">
        <v>600.9931248082327</v>
      </c>
      <c r="N391">
        <v>499.0805923915837</v>
      </c>
    </row>
    <row r="392" spans="1:14">
      <c r="A392">
        <v>390</v>
      </c>
      <c r="B392">
        <v>54.96889587509541</v>
      </c>
      <c r="C392">
        <v>1660.665860622812</v>
      </c>
      <c r="D392">
        <v>0.6186305469216664</v>
      </c>
      <c r="E392">
        <v>201.0274359915153</v>
      </c>
      <c r="F392">
        <v>15.04231510798112</v>
      </c>
      <c r="G392">
        <v>19007.70087080907</v>
      </c>
      <c r="H392">
        <v>0.2250860718778743</v>
      </c>
      <c r="I392">
        <v>0.1652822749680346</v>
      </c>
      <c r="J392">
        <v>16.75447197007955</v>
      </c>
      <c r="K392">
        <v>2.88665683963427</v>
      </c>
      <c r="L392">
        <v>933.0551285060506</v>
      </c>
      <c r="M392">
        <v>600.9947180402057</v>
      </c>
      <c r="N392">
        <v>499.1208870740224</v>
      </c>
    </row>
    <row r="393" spans="1:14">
      <c r="A393">
        <v>391</v>
      </c>
      <c r="B393">
        <v>54.9644597857786</v>
      </c>
      <c r="C393">
        <v>1660.628058793549</v>
      </c>
      <c r="D393">
        <v>0.6186302312931695</v>
      </c>
      <c r="E393">
        <v>201.0245704104849</v>
      </c>
      <c r="F393">
        <v>15.04265752483023</v>
      </c>
      <c r="G393">
        <v>19007.70087080907</v>
      </c>
      <c r="H393">
        <v>0.2250838671894976</v>
      </c>
      <c r="I393">
        <v>0.1652820204291117</v>
      </c>
      <c r="J393">
        <v>16.75429872510895</v>
      </c>
      <c r="K393">
        <v>2.88665683963427</v>
      </c>
      <c r="L393">
        <v>933.0551285060506</v>
      </c>
      <c r="M393">
        <v>600.9989094715567</v>
      </c>
      <c r="N393">
        <v>499.1332495091418</v>
      </c>
    </row>
    <row r="394" spans="1:14">
      <c r="A394">
        <v>392</v>
      </c>
      <c r="B394">
        <v>54.97975706822719</v>
      </c>
      <c r="C394">
        <v>1660.636075094424</v>
      </c>
      <c r="D394">
        <v>0.6186305680216598</v>
      </c>
      <c r="E394">
        <v>201.0207909167299</v>
      </c>
      <c r="F394">
        <v>15.04258491020353</v>
      </c>
      <c r="G394">
        <v>19007.70087080906</v>
      </c>
      <c r="H394">
        <v>0.2250910587525146</v>
      </c>
      <c r="I394">
        <v>0.1652816642721908</v>
      </c>
      <c r="J394">
        <v>16.75482759095654</v>
      </c>
      <c r="K394">
        <v>2.88665683963427</v>
      </c>
      <c r="L394">
        <v>933.0551285060506</v>
      </c>
      <c r="M394">
        <v>600.9867117419615</v>
      </c>
      <c r="N394">
        <v>499.1141781134124</v>
      </c>
    </row>
    <row r="395" spans="1:14">
      <c r="A395">
        <v>393</v>
      </c>
      <c r="B395">
        <v>54.96466075547892</v>
      </c>
      <c r="C395">
        <v>1660.648005872078</v>
      </c>
      <c r="D395">
        <v>0.6186301512395135</v>
      </c>
      <c r="E395">
        <v>201.0267402540352</v>
      </c>
      <c r="F395">
        <v>15.04247683809236</v>
      </c>
      <c r="G395">
        <v>19007.70087080907</v>
      </c>
      <c r="H395">
        <v>0.2250840224924953</v>
      </c>
      <c r="I395">
        <v>0.1652822160036455</v>
      </c>
      <c r="J395">
        <v>16.75431601657845</v>
      </c>
      <c r="K395">
        <v>2.88665683963427</v>
      </c>
      <c r="L395">
        <v>933.0551285060506</v>
      </c>
      <c r="M395">
        <v>600.998393488294</v>
      </c>
      <c r="N395">
        <v>499.1287183395765</v>
      </c>
    </row>
    <row r="396" spans="1:14">
      <c r="A396">
        <v>394</v>
      </c>
      <c r="B396">
        <v>54.99034589338461</v>
      </c>
      <c r="C396">
        <v>1660.706873399373</v>
      </c>
      <c r="D396">
        <v>0.6186307320082212</v>
      </c>
      <c r="E396">
        <v>201.0254350617718</v>
      </c>
      <c r="F396">
        <v>15.04194362333301</v>
      </c>
      <c r="G396">
        <v>19007.70087080905</v>
      </c>
      <c r="H396">
        <v>0.2250962966398139</v>
      </c>
      <c r="I396">
        <v>0.1652820689290004</v>
      </c>
      <c r="J396">
        <v>16.75523181579682</v>
      </c>
      <c r="K396">
        <v>2.88665683963427</v>
      </c>
      <c r="L396">
        <v>933.0551285060506</v>
      </c>
      <c r="M396">
        <v>600.9770030700761</v>
      </c>
      <c r="N396">
        <v>499.0917177642799</v>
      </c>
    </row>
    <row r="397" spans="1:14">
      <c r="A397">
        <v>395</v>
      </c>
      <c r="B397">
        <v>54.98830822113767</v>
      </c>
      <c r="C397">
        <v>1659.3603183068</v>
      </c>
      <c r="D397">
        <v>0.6186319344730656</v>
      </c>
      <c r="E397">
        <v>200.8763957090621</v>
      </c>
      <c r="F397">
        <v>15.05415001730587</v>
      </c>
      <c r="G397">
        <v>19007.70087080906</v>
      </c>
      <c r="H397">
        <v>0.2250897018139317</v>
      </c>
      <c r="I397">
        <v>0.1652687215864647</v>
      </c>
      <c r="J397">
        <v>16.75435510510872</v>
      </c>
      <c r="K397">
        <v>2.88665683963427</v>
      </c>
      <c r="L397">
        <v>933.0551285060506</v>
      </c>
      <c r="M397">
        <v>601.0051796553721</v>
      </c>
      <c r="N397">
        <v>499.2710383257086</v>
      </c>
    </row>
    <row r="398" spans="1:14">
      <c r="A398">
        <v>396</v>
      </c>
      <c r="B398">
        <v>54.95891505439628</v>
      </c>
      <c r="C398">
        <v>1660.321993976992</v>
      </c>
      <c r="D398">
        <v>0.6186304467875572</v>
      </c>
      <c r="E398">
        <v>200.992261267875</v>
      </c>
      <c r="F398">
        <v>15.04543049792374</v>
      </c>
      <c r="G398">
        <v>19007.70087080906</v>
      </c>
      <c r="H398">
        <v>0.2250799670089388</v>
      </c>
      <c r="I398">
        <v>0.1652791350112891</v>
      </c>
      <c r="J398">
        <v>16.75392383797416</v>
      </c>
      <c r="K398">
        <v>2.88665683963427</v>
      </c>
      <c r="L398">
        <v>933.0551285060506</v>
      </c>
      <c r="M398">
        <v>601.009350237955</v>
      </c>
      <c r="N398">
        <v>499.1775261754972</v>
      </c>
    </row>
    <row r="399" spans="1:14">
      <c r="A399">
        <v>397</v>
      </c>
      <c r="B399">
        <v>54.95451970472967</v>
      </c>
      <c r="C399">
        <v>1660.616352331601</v>
      </c>
      <c r="D399">
        <v>0.618630021738406</v>
      </c>
      <c r="E399">
        <v>201.0263202907363</v>
      </c>
      <c r="F399">
        <v>15.04276356756409</v>
      </c>
      <c r="G399">
        <v>19007.70087080907</v>
      </c>
      <c r="H399">
        <v>0.2250791412841816</v>
      </c>
      <c r="I399">
        <v>0.1652821905175636</v>
      </c>
      <c r="J399">
        <v>16.75395015307641</v>
      </c>
      <c r="K399">
        <v>2.88665683963427</v>
      </c>
      <c r="L399">
        <v>933.0551285060506</v>
      </c>
      <c r="M399">
        <v>601.0070050689593</v>
      </c>
      <c r="N399">
        <v>499.1457675272846</v>
      </c>
    </row>
    <row r="400" spans="1:14">
      <c r="A400">
        <v>398</v>
      </c>
      <c r="B400">
        <v>54.95680700517411</v>
      </c>
      <c r="C400">
        <v>1660.556098009313</v>
      </c>
      <c r="D400">
        <v>0.6186301165515165</v>
      </c>
      <c r="E400">
        <v>201.0189256474697</v>
      </c>
      <c r="F400">
        <v>15.04330940370007</v>
      </c>
      <c r="G400">
        <v>19007.70087080905</v>
      </c>
      <c r="H400">
        <v>0.2250799584810489</v>
      </c>
      <c r="I400">
        <v>0.1652815256065439</v>
      </c>
      <c r="J400">
        <v>16.75399163942976</v>
      </c>
      <c r="K400">
        <v>2.88665683963427</v>
      </c>
      <c r="L400">
        <v>933.0551285060506</v>
      </c>
      <c r="M400">
        <v>601.0063947910124</v>
      </c>
      <c r="N400">
        <v>499.1496000071827</v>
      </c>
    </row>
    <row r="401" spans="1:14">
      <c r="A401">
        <v>399</v>
      </c>
      <c r="B401">
        <v>54.98559293577169</v>
      </c>
      <c r="C401">
        <v>1660.114524696319</v>
      </c>
      <c r="D401">
        <v>0.6186312214756204</v>
      </c>
      <c r="E401">
        <v>200.9610580170315</v>
      </c>
      <c r="F401">
        <v>15.04731076858963</v>
      </c>
      <c r="G401">
        <v>19007.70087080907</v>
      </c>
      <c r="H401">
        <v>0.2250915800818233</v>
      </c>
      <c r="I401">
        <v>0.1652763093009521</v>
      </c>
      <c r="J401">
        <v>16.75471379604245</v>
      </c>
      <c r="K401">
        <v>2.88665683963427</v>
      </c>
      <c r="L401">
        <v>933.0551285060506</v>
      </c>
      <c r="M401">
        <v>600.9924493920037</v>
      </c>
      <c r="N401">
        <v>499.1743005598468</v>
      </c>
    </row>
    <row r="402" spans="1:14">
      <c r="A402">
        <v>400</v>
      </c>
      <c r="B402">
        <v>54.96438757074923</v>
      </c>
      <c r="C402">
        <v>1660.243832109303</v>
      </c>
      <c r="D402">
        <v>0.618630523969547</v>
      </c>
      <c r="E402">
        <v>200.9818964885888</v>
      </c>
      <c r="F402">
        <v>15.04613881493426</v>
      </c>
      <c r="G402">
        <v>19007.70087080906</v>
      </c>
      <c r="H402">
        <v>0.2250822112272812</v>
      </c>
      <c r="I402">
        <v>0.1652781991748022</v>
      </c>
      <c r="J402">
        <v>16.75406485992757</v>
      </c>
      <c r="K402">
        <v>2.88665683963427</v>
      </c>
      <c r="L402">
        <v>933.0551285060506</v>
      </c>
      <c r="M402">
        <v>601.0065683079731</v>
      </c>
      <c r="N402">
        <v>499.1826117262261</v>
      </c>
    </row>
    <row r="403" spans="1:14">
      <c r="A403">
        <v>401</v>
      </c>
      <c r="B403">
        <v>54.9637044897129</v>
      </c>
      <c r="C403">
        <v>1660.314025476317</v>
      </c>
      <c r="D403">
        <v>0.618630529119752</v>
      </c>
      <c r="E403">
        <v>200.9899131145758</v>
      </c>
      <c r="F403">
        <v>15.0455027068681</v>
      </c>
      <c r="G403">
        <v>19007.70087080907</v>
      </c>
      <c r="H403">
        <v>0.2250821752587787</v>
      </c>
      <c r="I403">
        <v>0.1652789190318739</v>
      </c>
      <c r="J403">
        <v>16.75408311108666</v>
      </c>
      <c r="K403">
        <v>2.88665683963427</v>
      </c>
      <c r="L403">
        <v>933.0551285060506</v>
      </c>
      <c r="M403">
        <v>601.0057370526001</v>
      </c>
      <c r="N403">
        <v>499.1729645151936</v>
      </c>
    </row>
    <row r="404" spans="1:14">
      <c r="A404">
        <v>402</v>
      </c>
      <c r="B404">
        <v>54.95802355502506</v>
      </c>
      <c r="C404">
        <v>1660.303289357016</v>
      </c>
      <c r="D404">
        <v>0.618630474293053</v>
      </c>
      <c r="E404">
        <v>200.9904528198937</v>
      </c>
      <c r="F404">
        <v>15.04559999650972</v>
      </c>
      <c r="G404">
        <v>19007.70087080907</v>
      </c>
      <c r="H404">
        <v>0.2250794741729679</v>
      </c>
      <c r="I404">
        <v>0.1652789739507863</v>
      </c>
      <c r="J404">
        <v>16.75388221738133</v>
      </c>
      <c r="K404">
        <v>2.88665683963427</v>
      </c>
      <c r="L404">
        <v>933.0551285060506</v>
      </c>
      <c r="M404">
        <v>601.0104166606611</v>
      </c>
      <c r="N404">
        <v>499.1811275733609</v>
      </c>
    </row>
    <row r="405" spans="1:14">
      <c r="A405">
        <v>403</v>
      </c>
      <c r="B405">
        <v>54.96518453088331</v>
      </c>
      <c r="C405">
        <v>1660.22120465518</v>
      </c>
      <c r="D405">
        <v>0.6186305461382778</v>
      </c>
      <c r="E405">
        <v>200.9791385112504</v>
      </c>
      <c r="F405">
        <v>15.04634388147287</v>
      </c>
      <c r="G405">
        <v>19007.70087080907</v>
      </c>
      <c r="H405">
        <v>0.2250824890092097</v>
      </c>
      <c r="I405">
        <v>0.1652779512125175</v>
      </c>
      <c r="J405">
        <v>16.75407858471392</v>
      </c>
      <c r="K405">
        <v>2.88665683963427</v>
      </c>
      <c r="L405">
        <v>933.0551285060506</v>
      </c>
      <c r="M405">
        <v>601.0063881560867</v>
      </c>
      <c r="N405">
        <v>499.1840701684751</v>
      </c>
    </row>
    <row r="406" spans="1:14">
      <c r="A406">
        <v>404</v>
      </c>
      <c r="B406">
        <v>54.97640036349351</v>
      </c>
      <c r="C406">
        <v>1660.225455322769</v>
      </c>
      <c r="D406">
        <v>0.6186309588333025</v>
      </c>
      <c r="E406">
        <v>200.9761993131671</v>
      </c>
      <c r="F406">
        <v>15.04630535838791</v>
      </c>
      <c r="G406">
        <v>19007.70087080906</v>
      </c>
      <c r="H406">
        <v>0.2250877349192594</v>
      </c>
      <c r="I406">
        <v>0.1652776769822226</v>
      </c>
      <c r="J406">
        <v>16.75446451017988</v>
      </c>
      <c r="K406">
        <v>2.88665683963427</v>
      </c>
      <c r="L406">
        <v>933.0551285060506</v>
      </c>
      <c r="M406">
        <v>600.9975082350378</v>
      </c>
      <c r="N406">
        <v>499.1693639752183</v>
      </c>
    </row>
    <row r="407" spans="1:14">
      <c r="A407">
        <v>405</v>
      </c>
      <c r="B407">
        <v>54.96737643053254</v>
      </c>
      <c r="C407">
        <v>1660.163666150938</v>
      </c>
      <c r="D407">
        <v>0.6186306676892994</v>
      </c>
      <c r="E407">
        <v>200.9720756514618</v>
      </c>
      <c r="F407">
        <v>15.04686536266109</v>
      </c>
      <c r="G407">
        <v>19007.70087080907</v>
      </c>
      <c r="H407">
        <v>0.2250832714388312</v>
      </c>
      <c r="I407">
        <v>0.1652773163011703</v>
      </c>
      <c r="J407">
        <v>16.75411915444987</v>
      </c>
      <c r="K407">
        <v>2.88665683963427</v>
      </c>
      <c r="L407">
        <v>933.0551285060506</v>
      </c>
      <c r="M407">
        <v>601.0058017967399</v>
      </c>
      <c r="N407">
        <v>499.1892814617898</v>
      </c>
    </row>
    <row r="408" spans="1:14">
      <c r="A408">
        <v>406</v>
      </c>
      <c r="B408">
        <v>54.94994558230152</v>
      </c>
      <c r="C408">
        <v>1659.653657261312</v>
      </c>
      <c r="D408">
        <v>0.6186304720610668</v>
      </c>
      <c r="E408">
        <v>200.9207095851768</v>
      </c>
      <c r="F408">
        <v>15.05148924009622</v>
      </c>
      <c r="G408">
        <v>19007.70087080906</v>
      </c>
      <c r="H408">
        <v>0.2250729831848101</v>
      </c>
      <c r="I408">
        <v>0.1652727345395496</v>
      </c>
      <c r="J408">
        <v>16.75321589066384</v>
      </c>
      <c r="K408">
        <v>2.88665683963427</v>
      </c>
      <c r="L408">
        <v>933.0551285060506</v>
      </c>
      <c r="M408">
        <v>601.0295799054048</v>
      </c>
      <c r="N408">
        <v>499.2769116982091</v>
      </c>
    </row>
    <row r="409" spans="1:14">
      <c r="A409">
        <v>407</v>
      </c>
      <c r="B409">
        <v>54.9677264787211</v>
      </c>
      <c r="C409">
        <v>1660.19901181468</v>
      </c>
      <c r="D409">
        <v>0.6186306303033671</v>
      </c>
      <c r="E409">
        <v>200.9759008742377</v>
      </c>
      <c r="F409">
        <v>15.0465450146548</v>
      </c>
      <c r="G409">
        <v>19007.70087080907</v>
      </c>
      <c r="H409">
        <v>0.2250835775908111</v>
      </c>
      <c r="I409">
        <v>0.1652776589008949</v>
      </c>
      <c r="J409">
        <v>16.75415193215718</v>
      </c>
      <c r="K409">
        <v>2.88665683963427</v>
      </c>
      <c r="L409">
        <v>933.0551285060506</v>
      </c>
      <c r="M409">
        <v>601.0048379564652</v>
      </c>
      <c r="N409">
        <v>499.1838135503796</v>
      </c>
    </row>
    <row r="410" spans="1:14">
      <c r="A410">
        <v>408</v>
      </c>
      <c r="B410">
        <v>54.9568910511403</v>
      </c>
      <c r="C410">
        <v>1660.360228144638</v>
      </c>
      <c r="D410">
        <v>0.6186300906953119</v>
      </c>
      <c r="E410">
        <v>200.9971198700647</v>
      </c>
      <c r="F410">
        <v>15.04508403725683</v>
      </c>
      <c r="G410">
        <v>19007.70087080906</v>
      </c>
      <c r="H410">
        <v>0.2250791941686286</v>
      </c>
      <c r="I410">
        <v>0.1652795705812824</v>
      </c>
      <c r="J410">
        <v>16.75387753964387</v>
      </c>
      <c r="K410">
        <v>2.88665683963427</v>
      </c>
      <c r="L410">
        <v>933.0551285060506</v>
      </c>
      <c r="M410">
        <v>601.0101674929518</v>
      </c>
      <c r="N410">
        <v>499.1759753637365</v>
      </c>
    </row>
    <row r="411" spans="1:14">
      <c r="A411">
        <v>409</v>
      </c>
      <c r="B411">
        <v>54.96183232312416</v>
      </c>
      <c r="C411">
        <v>1660.514309073007</v>
      </c>
      <c r="D411">
        <v>0.6186302144034872</v>
      </c>
      <c r="E411">
        <v>201.0127426541462</v>
      </c>
      <c r="F411">
        <v>15.0436879875491</v>
      </c>
      <c r="G411">
        <v>19007.70087080907</v>
      </c>
      <c r="H411">
        <v>0.2250821416660765</v>
      </c>
      <c r="I411">
        <v>0.1652809653954511</v>
      </c>
      <c r="J411">
        <v>16.75413914459553</v>
      </c>
      <c r="K411">
        <v>2.88665683963427</v>
      </c>
      <c r="L411">
        <v>933.0551285060506</v>
      </c>
      <c r="M411">
        <v>601.003253376203</v>
      </c>
      <c r="N411">
        <v>499.1494859388214</v>
      </c>
    </row>
    <row r="412" spans="1:14">
      <c r="A412">
        <v>410</v>
      </c>
      <c r="B412">
        <v>54.96329779105675</v>
      </c>
      <c r="C412">
        <v>1660.110357644689</v>
      </c>
      <c r="D412">
        <v>0.61863052142486</v>
      </c>
      <c r="E412">
        <v>200.9673862002667</v>
      </c>
      <c r="F412">
        <v>15.04734853892254</v>
      </c>
      <c r="G412">
        <v>19007.70087080907</v>
      </c>
      <c r="H412">
        <v>0.2250811550471114</v>
      </c>
      <c r="I412">
        <v>0.1652768995173509</v>
      </c>
      <c r="J412">
        <v>16.75394830325915</v>
      </c>
      <c r="K412">
        <v>2.88665683963427</v>
      </c>
      <c r="L412">
        <v>933.0551285060506</v>
      </c>
      <c r="M412">
        <v>601.0100397457111</v>
      </c>
      <c r="N412">
        <v>499.2017456715229</v>
      </c>
    </row>
    <row r="413" spans="1:14">
      <c r="A413">
        <v>411</v>
      </c>
      <c r="B413">
        <v>54.97037131253371</v>
      </c>
      <c r="C413">
        <v>1660.042393603745</v>
      </c>
      <c r="D413">
        <v>0.6186307370077357</v>
      </c>
      <c r="E413">
        <v>200.9576697292399</v>
      </c>
      <c r="F413">
        <v>15.04796459464265</v>
      </c>
      <c r="G413">
        <v>19007.70087080907</v>
      </c>
      <c r="H413">
        <v>0.2250841850933865</v>
      </c>
      <c r="I413">
        <v>0.1652760206433753</v>
      </c>
      <c r="J413">
        <v>16.75415023503192</v>
      </c>
      <c r="K413">
        <v>2.88665683963427</v>
      </c>
      <c r="L413">
        <v>933.0551285060506</v>
      </c>
      <c r="M413">
        <v>601.005805849231</v>
      </c>
      <c r="N413">
        <v>499.2025465305846</v>
      </c>
    </row>
    <row r="414" spans="1:14">
      <c r="A414">
        <v>412</v>
      </c>
      <c r="B414">
        <v>54.97127335385429</v>
      </c>
      <c r="C414">
        <v>1659.796253477785</v>
      </c>
      <c r="D414">
        <v>0.6186308788448366</v>
      </c>
      <c r="E414">
        <v>200.9300378569537</v>
      </c>
      <c r="F414">
        <v>15.05019613835954</v>
      </c>
      <c r="G414">
        <v>19007.70087080906</v>
      </c>
      <c r="H414">
        <v>0.2250835750900783</v>
      </c>
      <c r="I414">
        <v>0.1652735443529275</v>
      </c>
      <c r="J414">
        <v>16.75403355823858</v>
      </c>
      <c r="K414">
        <v>2.88665683963427</v>
      </c>
      <c r="L414">
        <v>933.0551285060506</v>
      </c>
      <c r="M414">
        <v>601.0099551811044</v>
      </c>
      <c r="N414">
        <v>499.2343187078823</v>
      </c>
    </row>
    <row r="415" spans="1:14">
      <c r="A415">
        <v>413</v>
      </c>
      <c r="B415">
        <v>54.96388238376085</v>
      </c>
      <c r="C415">
        <v>1659.935025907763</v>
      </c>
      <c r="D415">
        <v>0.6186308366404918</v>
      </c>
      <c r="E415">
        <v>200.9477225307185</v>
      </c>
      <c r="F415">
        <v>15.04893792508181</v>
      </c>
      <c r="G415">
        <v>19007.70087080907</v>
      </c>
      <c r="H415">
        <v>0.2250806909197461</v>
      </c>
      <c r="I415">
        <v>0.1652751382872398</v>
      </c>
      <c r="J415">
        <v>16.75386330773171</v>
      </c>
      <c r="K415">
        <v>2.88665683963427</v>
      </c>
      <c r="L415">
        <v>933.0551285060506</v>
      </c>
      <c r="M415">
        <v>601.0130441002468</v>
      </c>
      <c r="N415">
        <v>499.2235633186705</v>
      </c>
    </row>
    <row r="416" spans="1:14">
      <c r="A416">
        <v>414</v>
      </c>
      <c r="B416">
        <v>54.97904699204308</v>
      </c>
      <c r="C416">
        <v>1660.09561956402</v>
      </c>
      <c r="D416">
        <v>0.6186308555440267</v>
      </c>
      <c r="E416">
        <v>200.9609364249122</v>
      </c>
      <c r="F416">
        <v>15.04748212703277</v>
      </c>
      <c r="G416">
        <v>19007.70087080906</v>
      </c>
      <c r="H416">
        <v>0.2250884680492215</v>
      </c>
      <c r="I416">
        <v>0.165276303020274</v>
      </c>
      <c r="J416">
        <v>16.75447938611018</v>
      </c>
      <c r="K416">
        <v>2.88665683963427</v>
      </c>
      <c r="L416">
        <v>933.0551285060506</v>
      </c>
      <c r="M416">
        <v>600.997926942121</v>
      </c>
      <c r="N416">
        <v>499.1855966694344</v>
      </c>
    </row>
    <row r="417" spans="1:14">
      <c r="A417">
        <v>415</v>
      </c>
      <c r="B417">
        <v>54.98265591520989</v>
      </c>
      <c r="C417">
        <v>1660.124836237254</v>
      </c>
      <c r="D417">
        <v>0.6186309066571424</v>
      </c>
      <c r="E417">
        <v>200.9630790321461</v>
      </c>
      <c r="F417">
        <v>15.04721730515992</v>
      </c>
      <c r="G417">
        <v>19007.70087080907</v>
      </c>
      <c r="H417">
        <v>0.225090283485353</v>
      </c>
      <c r="I417">
        <v>0.1652764903867987</v>
      </c>
      <c r="J417">
        <v>16.75462084269372</v>
      </c>
      <c r="K417">
        <v>2.88665683963427</v>
      </c>
      <c r="L417">
        <v>933.0551285060506</v>
      </c>
      <c r="M417">
        <v>600.9945032679287</v>
      </c>
      <c r="N417">
        <v>499.177862776681</v>
      </c>
    </row>
    <row r="418" spans="1:14">
      <c r="A418">
        <v>416</v>
      </c>
      <c r="B418">
        <v>54.98570524405167</v>
      </c>
      <c r="C418">
        <v>1660.20115601336</v>
      </c>
      <c r="D418">
        <v>0.6186308367555855</v>
      </c>
      <c r="E418">
        <v>200.9706250584806</v>
      </c>
      <c r="F418">
        <v>15.04652558159884</v>
      </c>
      <c r="G418">
        <v>19007.70087080906</v>
      </c>
      <c r="H418">
        <v>0.2250920385986991</v>
      </c>
      <c r="I418">
        <v>0.1652771618701354</v>
      </c>
      <c r="J418">
        <v>16.75477143537518</v>
      </c>
      <c r="K418">
        <v>2.88665683963427</v>
      </c>
      <c r="L418">
        <v>933.0551285060506</v>
      </c>
      <c r="M418">
        <v>600.9905841031054</v>
      </c>
      <c r="N418">
        <v>499.1648920027689</v>
      </c>
    </row>
    <row r="419" spans="1:14">
      <c r="A419">
        <v>417</v>
      </c>
      <c r="B419">
        <v>54.98945961342237</v>
      </c>
      <c r="C419">
        <v>1660.125376111886</v>
      </c>
      <c r="D419">
        <v>0.6186309082641811</v>
      </c>
      <c r="E419">
        <v>200.961050577857</v>
      </c>
      <c r="F419">
        <v>15.047212411788</v>
      </c>
      <c r="G419">
        <v>19007.70087080907</v>
      </c>
      <c r="H419">
        <v>0.2250934869245324</v>
      </c>
      <c r="I419">
        <v>0.1652762989442821</v>
      </c>
      <c r="J419">
        <v>16.75485503565315</v>
      </c>
      <c r="K419">
        <v>2.88665683963427</v>
      </c>
      <c r="L419">
        <v>933.0551285060506</v>
      </c>
      <c r="M419">
        <v>600.9891108465264</v>
      </c>
      <c r="N419">
        <v>499.171215240862</v>
      </c>
    </row>
    <row r="420" spans="1:14">
      <c r="A420">
        <v>418</v>
      </c>
      <c r="B420">
        <v>54.99148885096967</v>
      </c>
      <c r="C420">
        <v>1660.125416835172</v>
      </c>
      <c r="D420">
        <v>0.6186309481223071</v>
      </c>
      <c r="E420">
        <v>200.9604372814451</v>
      </c>
      <c r="F420">
        <v>15.04721204267616</v>
      </c>
      <c r="G420">
        <v>19007.70087080907</v>
      </c>
      <c r="H420">
        <v>0.225094433834121</v>
      </c>
      <c r="I420">
        <v>0.1652762418286717</v>
      </c>
      <c r="J420">
        <v>16.75492444347166</v>
      </c>
      <c r="K420">
        <v>2.88665683963427</v>
      </c>
      <c r="L420">
        <v>933.0551285060506</v>
      </c>
      <c r="M420">
        <v>600.9875175776885</v>
      </c>
      <c r="N420">
        <v>499.1687651082721</v>
      </c>
    </row>
    <row r="421" spans="1:14">
      <c r="A421">
        <v>419</v>
      </c>
      <c r="B421">
        <v>54.99415200543181</v>
      </c>
      <c r="C421">
        <v>1660.065878982135</v>
      </c>
      <c r="D421">
        <v>0.6186311249903546</v>
      </c>
      <c r="E421">
        <v>200.953006784357</v>
      </c>
      <c r="F421">
        <v>15.04775170722235</v>
      </c>
      <c r="G421">
        <v>19007.70087080907</v>
      </c>
      <c r="H421">
        <v>0.2250954305948414</v>
      </c>
      <c r="I421">
        <v>0.1652755733263956</v>
      </c>
      <c r="J421">
        <v>16.75498007985177</v>
      </c>
      <c r="K421">
        <v>2.88665683963427</v>
      </c>
      <c r="L421">
        <v>933.0551285060506</v>
      </c>
      <c r="M421">
        <v>600.9865964283003</v>
      </c>
      <c r="N421">
        <v>499.1732551664658</v>
      </c>
    </row>
    <row r="422" spans="1:14">
      <c r="A422">
        <v>420</v>
      </c>
      <c r="B422">
        <v>54.99656222955031</v>
      </c>
      <c r="C422">
        <v>1660.210394362492</v>
      </c>
      <c r="D422">
        <v>0.6186310841046351</v>
      </c>
      <c r="E422">
        <v>200.9683329110662</v>
      </c>
      <c r="F422">
        <v>15.04644185422488</v>
      </c>
      <c r="G422">
        <v>19007.70087080907</v>
      </c>
      <c r="H422">
        <v>0.2250971636178166</v>
      </c>
      <c r="I422">
        <v>0.1652769434264295</v>
      </c>
      <c r="J422">
        <v>16.75514924305909</v>
      </c>
      <c r="K422">
        <v>2.88665683963427</v>
      </c>
      <c r="L422">
        <v>933.0551285060506</v>
      </c>
      <c r="M422">
        <v>600.9818481128593</v>
      </c>
      <c r="N422">
        <v>499.1513963388223</v>
      </c>
    </row>
    <row r="423" spans="1:14">
      <c r="A423">
        <v>421</v>
      </c>
      <c r="B423">
        <v>55.00423001102895</v>
      </c>
      <c r="C423">
        <v>1660.341040085362</v>
      </c>
      <c r="D423">
        <v>0.6186312381633922</v>
      </c>
      <c r="E423">
        <v>200.9805143417263</v>
      </c>
      <c r="F423">
        <v>15.04525790874308</v>
      </c>
      <c r="G423">
        <v>19007.70087080907</v>
      </c>
      <c r="H423">
        <v>0.2251012949534679</v>
      </c>
      <c r="I423">
        <v>0.1652780261611491</v>
      </c>
      <c r="J423">
        <v>16.75549030474464</v>
      </c>
      <c r="K423">
        <v>2.88665683963427</v>
      </c>
      <c r="L423">
        <v>933.0551285060506</v>
      </c>
      <c r="M423">
        <v>600.9732420221923</v>
      </c>
      <c r="N423">
        <v>499.1252360272391</v>
      </c>
    </row>
    <row r="424" spans="1:14">
      <c r="A424">
        <v>422</v>
      </c>
      <c r="B424">
        <v>54.9960363999382</v>
      </c>
      <c r="C424">
        <v>1660.125683906851</v>
      </c>
      <c r="D424">
        <v>0.618631167890424</v>
      </c>
      <c r="E424">
        <v>200.9590786428969</v>
      </c>
      <c r="F424">
        <v>15.04720962196535</v>
      </c>
      <c r="G424">
        <v>19007.70087080906</v>
      </c>
      <c r="H424">
        <v>0.2250965623643001</v>
      </c>
      <c r="I424">
        <v>0.16527611519688</v>
      </c>
      <c r="J424">
        <v>16.75508048965275</v>
      </c>
      <c r="K424">
        <v>2.88665683963427</v>
      </c>
      <c r="L424">
        <v>933.0551285060506</v>
      </c>
      <c r="M424">
        <v>600.9839339839672</v>
      </c>
      <c r="N424">
        <v>499.1631101792561</v>
      </c>
    </row>
    <row r="425" spans="1:14">
      <c r="A425">
        <v>423</v>
      </c>
      <c r="B425">
        <v>54.99176719551273</v>
      </c>
      <c r="C425">
        <v>1660.385350723967</v>
      </c>
      <c r="D425">
        <v>0.6186307965914456</v>
      </c>
      <c r="E425">
        <v>200.9892391448859</v>
      </c>
      <c r="F425">
        <v>15.04485639653651</v>
      </c>
      <c r="G425">
        <v>19007.70087080907</v>
      </c>
      <c r="H425">
        <v>0.2250956577309934</v>
      </c>
      <c r="I425">
        <v>0.1652788212078078</v>
      </c>
      <c r="J425">
        <v>16.75509002227565</v>
      </c>
      <c r="K425">
        <v>2.88665683963427</v>
      </c>
      <c r="L425">
        <v>933.0551285060506</v>
      </c>
      <c r="M425">
        <v>600.9821614187172</v>
      </c>
      <c r="N425">
        <v>499.1343632758842</v>
      </c>
    </row>
    <row r="426" spans="1:14">
      <c r="A426">
        <v>424</v>
      </c>
      <c r="B426">
        <v>54.99643069018541</v>
      </c>
      <c r="C426">
        <v>1660.198097227235</v>
      </c>
      <c r="D426">
        <v>0.6186310970626563</v>
      </c>
      <c r="E426">
        <v>200.9670052510425</v>
      </c>
      <c r="F426">
        <v>15.04655330365427</v>
      </c>
      <c r="G426">
        <v>19007.70087080905</v>
      </c>
      <c r="H426">
        <v>0.2250970522400428</v>
      </c>
      <c r="I426">
        <v>0.1652768245480402</v>
      </c>
      <c r="J426">
        <v>16.75513749638533</v>
      </c>
      <c r="K426">
        <v>2.88665683963427</v>
      </c>
      <c r="L426">
        <v>933.0551285060506</v>
      </c>
      <c r="M426">
        <v>600.9821915780901</v>
      </c>
      <c r="N426">
        <v>499.1533172199653</v>
      </c>
    </row>
    <row r="427" spans="1:14">
      <c r="A427">
        <v>425</v>
      </c>
      <c r="B427">
        <v>55.00237092397433</v>
      </c>
      <c r="C427">
        <v>1660.082062306066</v>
      </c>
      <c r="D427">
        <v>0.618631236582285</v>
      </c>
      <c r="E427">
        <v>200.9522925755925</v>
      </c>
      <c r="F427">
        <v>15.04760501408841</v>
      </c>
      <c r="G427">
        <v>19007.70087080907</v>
      </c>
      <c r="H427">
        <v>0.2250993493857234</v>
      </c>
      <c r="I427">
        <v>0.1652754991168545</v>
      </c>
      <c r="J427">
        <v>16.7552715727796</v>
      </c>
      <c r="K427">
        <v>2.88665683963427</v>
      </c>
      <c r="L427">
        <v>933.0551285060506</v>
      </c>
      <c r="M427">
        <v>600.9798013799074</v>
      </c>
      <c r="N427">
        <v>499.1621985528967</v>
      </c>
    </row>
    <row r="428" spans="1:14">
      <c r="A428">
        <v>426</v>
      </c>
      <c r="B428">
        <v>54.99728659715353</v>
      </c>
      <c r="C428">
        <v>1660.264536987542</v>
      </c>
      <c r="D428">
        <v>0.6186310925750789</v>
      </c>
      <c r="E428">
        <v>200.9741310515456</v>
      </c>
      <c r="F428">
        <v>15.04595117708187</v>
      </c>
      <c r="G428">
        <v>19007.70087080907</v>
      </c>
      <c r="H428">
        <v>0.2250977266220132</v>
      </c>
      <c r="I428">
        <v>0.1652774622663139</v>
      </c>
      <c r="J428">
        <v>16.7552063512055</v>
      </c>
      <c r="K428">
        <v>2.88665683963427</v>
      </c>
      <c r="L428">
        <v>933.0551285060506</v>
      </c>
      <c r="M428">
        <v>600.9802139256847</v>
      </c>
      <c r="N428">
        <v>499.1431336439526</v>
      </c>
    </row>
    <row r="429" spans="1:14">
      <c r="A429">
        <v>427</v>
      </c>
      <c r="B429">
        <v>55.00061662970793</v>
      </c>
      <c r="C429">
        <v>1660.193224942538</v>
      </c>
      <c r="D429">
        <v>0.618631178293314</v>
      </c>
      <c r="E429">
        <v>200.9651865106573</v>
      </c>
      <c r="F429">
        <v>15.04659746182232</v>
      </c>
      <c r="G429">
        <v>19007.70087080907</v>
      </c>
      <c r="H429">
        <v>0.2250989890476256</v>
      </c>
      <c r="I429">
        <v>0.1652766567745341</v>
      </c>
      <c r="J429">
        <v>16.75527778895227</v>
      </c>
      <c r="K429">
        <v>2.88665683963427</v>
      </c>
      <c r="L429">
        <v>933.0551285060506</v>
      </c>
      <c r="M429">
        <v>600.9789961400348</v>
      </c>
      <c r="N429">
        <v>499.1488768501059</v>
      </c>
    </row>
    <row r="430" spans="1:14">
      <c r="A430">
        <v>428</v>
      </c>
      <c r="B430">
        <v>54.99899918598825</v>
      </c>
      <c r="C430">
        <v>1660.129771857582</v>
      </c>
      <c r="D430">
        <v>0.6186312411128124</v>
      </c>
      <c r="E430">
        <v>200.9586279537571</v>
      </c>
      <c r="F430">
        <v>15.04717256928874</v>
      </c>
      <c r="G430">
        <v>19007.70087080905</v>
      </c>
      <c r="H430">
        <v>0.2250979664040656</v>
      </c>
      <c r="I430">
        <v>0.1652760713283043</v>
      </c>
      <c r="J430">
        <v>16.75518439544242</v>
      </c>
      <c r="K430">
        <v>2.88665683963427</v>
      </c>
      <c r="L430">
        <v>933.0551285060506</v>
      </c>
      <c r="M430">
        <v>600.981520897399</v>
      </c>
      <c r="N430">
        <v>499.1589956340838</v>
      </c>
    </row>
    <row r="431" spans="1:14">
      <c r="A431">
        <v>429</v>
      </c>
      <c r="B431">
        <v>55.00325114329665</v>
      </c>
      <c r="C431">
        <v>1660.157346995822</v>
      </c>
      <c r="D431">
        <v>0.6186312975731981</v>
      </c>
      <c r="E431">
        <v>200.9603948937873</v>
      </c>
      <c r="F431">
        <v>15.04692263643481</v>
      </c>
      <c r="G431">
        <v>19007.70087080907</v>
      </c>
      <c r="H431">
        <v>0.2251000707676776</v>
      </c>
      <c r="I431">
        <v>0.1652762246092918</v>
      </c>
      <c r="J431">
        <v>16.75534655129421</v>
      </c>
      <c r="K431">
        <v>2.88665683963427</v>
      </c>
      <c r="L431">
        <v>933.0551285060506</v>
      </c>
      <c r="M431">
        <v>600.9776320692403</v>
      </c>
      <c r="N431">
        <v>499.1505036468955</v>
      </c>
    </row>
    <row r="432" spans="1:14">
      <c r="A432">
        <v>430</v>
      </c>
      <c r="B432">
        <v>54.99583551364617</v>
      </c>
      <c r="C432">
        <v>1660.153547897663</v>
      </c>
      <c r="D432">
        <v>0.618631096448416</v>
      </c>
      <c r="E432">
        <v>200.9622345764881</v>
      </c>
      <c r="F432">
        <v>15.04695706983777</v>
      </c>
      <c r="G432">
        <v>19007.70087080907</v>
      </c>
      <c r="H432">
        <v>0.2250965887774808</v>
      </c>
      <c r="I432">
        <v>0.1652763976969618</v>
      </c>
      <c r="J432">
        <v>16.75509023744489</v>
      </c>
      <c r="K432">
        <v>2.88665683963427</v>
      </c>
      <c r="L432">
        <v>933.0551285060506</v>
      </c>
      <c r="M432">
        <v>600.9835365244261</v>
      </c>
      <c r="N432">
        <v>499.1599074455817</v>
      </c>
    </row>
    <row r="433" spans="1:14">
      <c r="A433">
        <v>431</v>
      </c>
      <c r="B433">
        <v>54.9973219049805</v>
      </c>
      <c r="C433">
        <v>1660.134797326998</v>
      </c>
      <c r="D433">
        <v>0.6186311765895628</v>
      </c>
      <c r="E433">
        <v>200.959699000458</v>
      </c>
      <c r="F433">
        <v>15.04712701930951</v>
      </c>
      <c r="G433">
        <v>19007.70087080906</v>
      </c>
      <c r="H433">
        <v>0.2250972021044755</v>
      </c>
      <c r="I433">
        <v>0.1652761692058874</v>
      </c>
      <c r="J433">
        <v>16.75512983358424</v>
      </c>
      <c r="K433">
        <v>2.88665683963427</v>
      </c>
      <c r="L433">
        <v>933.0551285060506</v>
      </c>
      <c r="M433">
        <v>600.9827425251489</v>
      </c>
      <c r="N433">
        <v>499.1602797653242</v>
      </c>
    </row>
    <row r="434" spans="1:14">
      <c r="A434">
        <v>432</v>
      </c>
      <c r="B434">
        <v>54.9951495964057</v>
      </c>
      <c r="C434">
        <v>1659.966175042</v>
      </c>
      <c r="D434">
        <v>0.6186313297562637</v>
      </c>
      <c r="E434">
        <v>200.941625477916</v>
      </c>
      <c r="F434">
        <v>15.04865553294962</v>
      </c>
      <c r="G434">
        <v>19007.70087080905</v>
      </c>
      <c r="H434">
        <v>0.2250954720525145</v>
      </c>
      <c r="I434">
        <v>0.1652745535389288</v>
      </c>
      <c r="J434">
        <v>16.75495398548557</v>
      </c>
      <c r="K434">
        <v>2.88665683963427</v>
      </c>
      <c r="L434">
        <v>933.0551285060506</v>
      </c>
      <c r="M434">
        <v>600.9877907842157</v>
      </c>
      <c r="N434">
        <v>499.1843849250155</v>
      </c>
    </row>
    <row r="435" spans="1:14">
      <c r="A435">
        <v>433</v>
      </c>
      <c r="B435">
        <v>54.99629075088919</v>
      </c>
      <c r="C435">
        <v>1660.16053677186</v>
      </c>
      <c r="D435">
        <v>0.6186311888219193</v>
      </c>
      <c r="E435">
        <v>200.9628754588704</v>
      </c>
      <c r="F435">
        <v>15.04689372578899</v>
      </c>
      <c r="G435">
        <v>19007.70087080907</v>
      </c>
      <c r="H435">
        <v>0.2250968260788823</v>
      </c>
      <c r="I435">
        <v>0.1652764552256156</v>
      </c>
      <c r="J435">
        <v>16.75510996591801</v>
      </c>
      <c r="K435">
        <v>2.88665683963427</v>
      </c>
      <c r="L435">
        <v>933.0551285060506</v>
      </c>
      <c r="M435">
        <v>600.9830479797404</v>
      </c>
      <c r="N435">
        <v>499.1578555546593</v>
      </c>
    </row>
    <row r="436" spans="1:14">
      <c r="A436">
        <v>434</v>
      </c>
      <c r="B436">
        <v>55.00313793844096</v>
      </c>
      <c r="C436">
        <v>1660.116841380729</v>
      </c>
      <c r="D436">
        <v>0.6186313672089648</v>
      </c>
      <c r="E436">
        <v>200.9559319251614</v>
      </c>
      <c r="F436">
        <v>15.04728977014579</v>
      </c>
      <c r="G436">
        <v>19007.70087080907</v>
      </c>
      <c r="H436">
        <v>0.2250998411453894</v>
      </c>
      <c r="I436">
        <v>0.1652758256168675</v>
      </c>
      <c r="J436">
        <v>16.75531808888225</v>
      </c>
      <c r="K436">
        <v>2.88665683963427</v>
      </c>
      <c r="L436">
        <v>933.0551285060506</v>
      </c>
      <c r="M436">
        <v>600.9785314148467</v>
      </c>
      <c r="N436">
        <v>499.155443782411</v>
      </c>
    </row>
    <row r="437" spans="1:14">
      <c r="A437">
        <v>435</v>
      </c>
      <c r="B437">
        <v>55.00283886083375</v>
      </c>
      <c r="C437">
        <v>1660.135769981268</v>
      </c>
      <c r="D437">
        <v>0.6186313703896983</v>
      </c>
      <c r="E437">
        <v>200.9581238529159</v>
      </c>
      <c r="F437">
        <v>15.04711820337252</v>
      </c>
      <c r="G437">
        <v>19007.70087080907</v>
      </c>
      <c r="H437">
        <v>0.2250997854836656</v>
      </c>
      <c r="I437">
        <v>0.1652760220145975</v>
      </c>
      <c r="J437">
        <v>16.75531950817573</v>
      </c>
      <c r="K437">
        <v>2.88665683963427</v>
      </c>
      <c r="L437">
        <v>933.0551285060506</v>
      </c>
      <c r="M437">
        <v>600.9783851907993</v>
      </c>
      <c r="N437">
        <v>499.1535972347694</v>
      </c>
    </row>
    <row r="438" spans="1:14">
      <c r="A438">
        <v>436</v>
      </c>
      <c r="B438">
        <v>55.00566483296895</v>
      </c>
      <c r="C438">
        <v>1660.211884864624</v>
      </c>
      <c r="D438">
        <v>0.618631327582414</v>
      </c>
      <c r="E438">
        <v>200.9657174572688</v>
      </c>
      <c r="F438">
        <v>15.04642834585654</v>
      </c>
      <c r="G438">
        <v>19007.70087080908</v>
      </c>
      <c r="H438">
        <v>0.2251014316641093</v>
      </c>
      <c r="I438">
        <v>0.1652766983858863</v>
      </c>
      <c r="J438">
        <v>16.75546225188652</v>
      </c>
      <c r="K438">
        <v>2.88665683963427</v>
      </c>
      <c r="L438">
        <v>933.0551285060506</v>
      </c>
      <c r="M438">
        <v>600.9746516501473</v>
      </c>
      <c r="N438">
        <v>499.1408335174267</v>
      </c>
    </row>
    <row r="439" spans="1:14">
      <c r="A439">
        <v>437</v>
      </c>
      <c r="B439">
        <v>54.99866090443808</v>
      </c>
      <c r="C439">
        <v>1660.257667903</v>
      </c>
      <c r="D439">
        <v>0.6186311130137836</v>
      </c>
      <c r="E439">
        <v>200.9729459254326</v>
      </c>
      <c r="F439">
        <v>15.04601342760638</v>
      </c>
      <c r="G439">
        <v>19007.70087080906</v>
      </c>
      <c r="H439">
        <v>0.2250983441272136</v>
      </c>
      <c r="I439">
        <v>0.1652773541955798</v>
      </c>
      <c r="J439">
        <v>16.75524941691638</v>
      </c>
      <c r="K439">
        <v>2.88665683963427</v>
      </c>
      <c r="L439">
        <v>933.0551285060506</v>
      </c>
      <c r="M439">
        <v>600.9792629565906</v>
      </c>
      <c r="N439">
        <v>499.1426128488442</v>
      </c>
    </row>
    <row r="440" spans="1:14">
      <c r="A440">
        <v>438</v>
      </c>
      <c r="B440">
        <v>54.99537219297755</v>
      </c>
      <c r="C440">
        <v>1660.18640064399</v>
      </c>
      <c r="D440">
        <v>0.6186310733288901</v>
      </c>
      <c r="E440">
        <v>200.9660251534676</v>
      </c>
      <c r="F440">
        <v>15.04665931178878</v>
      </c>
      <c r="G440">
        <v>19007.70087080906</v>
      </c>
      <c r="H440">
        <v>0.2250965131485121</v>
      </c>
      <c r="I440">
        <v>0.1652767375692333</v>
      </c>
      <c r="J440">
        <v>16.7550943840081</v>
      </c>
      <c r="K440">
        <v>2.88665683963427</v>
      </c>
      <c r="L440">
        <v>933.0551285060506</v>
      </c>
      <c r="M440">
        <v>600.9832471151684</v>
      </c>
      <c r="N440">
        <v>499.1562586319597</v>
      </c>
    </row>
    <row r="441" spans="1:14">
      <c r="A441">
        <v>439</v>
      </c>
      <c r="B441">
        <v>54.99939349147073</v>
      </c>
      <c r="C441">
        <v>1660.165270360347</v>
      </c>
      <c r="D441">
        <v>0.6186312180057756</v>
      </c>
      <c r="E441">
        <v>200.962451625524</v>
      </c>
      <c r="F441">
        <v>15.04685082295024</v>
      </c>
      <c r="G441">
        <v>19007.70087080907</v>
      </c>
      <c r="H441">
        <v>0.2250983017591028</v>
      </c>
      <c r="I441">
        <v>0.1652764132039279</v>
      </c>
      <c r="J441">
        <v>16.75521931470879</v>
      </c>
      <c r="K441">
        <v>2.88665683963427</v>
      </c>
      <c r="L441">
        <v>933.0551285060506</v>
      </c>
      <c r="M441">
        <v>600.9805066968706</v>
      </c>
      <c r="N441">
        <v>499.1540618929005</v>
      </c>
    </row>
    <row r="442" spans="1:14">
      <c r="A442">
        <v>440</v>
      </c>
      <c r="B442">
        <v>54.99745596928793</v>
      </c>
      <c r="C442">
        <v>1660.146505336538</v>
      </c>
      <c r="D442">
        <v>0.6186312161802805</v>
      </c>
      <c r="E442">
        <v>200.9609601283323</v>
      </c>
      <c r="F442">
        <v>15.04702090102048</v>
      </c>
      <c r="G442">
        <v>19007.70087080905</v>
      </c>
      <c r="H442">
        <v>0.2250973125899818</v>
      </c>
      <c r="I442">
        <v>0.165276282254642</v>
      </c>
      <c r="J442">
        <v>16.75514147596963</v>
      </c>
      <c r="K442">
        <v>2.88665683963427</v>
      </c>
      <c r="L442">
        <v>933.0551285060506</v>
      </c>
      <c r="M442">
        <v>600.9824078711404</v>
      </c>
      <c r="N442">
        <v>499.1584114352902</v>
      </c>
    </row>
    <row r="443" spans="1:14">
      <c r="A443">
        <v>441</v>
      </c>
      <c r="B443">
        <v>54.99975960752601</v>
      </c>
      <c r="C443">
        <v>1660.085692527447</v>
      </c>
      <c r="D443">
        <v>0.6186313042512334</v>
      </c>
      <c r="E443">
        <v>200.9534957764453</v>
      </c>
      <c r="F443">
        <v>15.04757210847535</v>
      </c>
      <c r="G443">
        <v>19007.70087080906</v>
      </c>
      <c r="H443">
        <v>0.2250981388715527</v>
      </c>
      <c r="I443">
        <v>0.1652756106452033</v>
      </c>
      <c r="J443">
        <v>16.75518413305234</v>
      </c>
      <c r="K443">
        <v>2.88665683963427</v>
      </c>
      <c r="L443">
        <v>933.0551285060506</v>
      </c>
      <c r="M443">
        <v>600.9817902415434</v>
      </c>
      <c r="N443">
        <v>499.1640300354788</v>
      </c>
    </row>
    <row r="444" spans="1:14">
      <c r="A444">
        <v>442</v>
      </c>
      <c r="B444">
        <v>54.99824973061976</v>
      </c>
      <c r="C444">
        <v>1660.055786212007</v>
      </c>
      <c r="D444">
        <v>0.6186312601429084</v>
      </c>
      <c r="E444">
        <v>200.9506329392362</v>
      </c>
      <c r="F444">
        <v>15.04784319420741</v>
      </c>
      <c r="G444">
        <v>19007.70087080907</v>
      </c>
      <c r="H444">
        <v>0.2250973070732468</v>
      </c>
      <c r="I444">
        <v>0.165275355871359</v>
      </c>
      <c r="J444">
        <v>16.75511444802806</v>
      </c>
      <c r="K444">
        <v>2.88665683963427</v>
      </c>
      <c r="L444">
        <v>933.0551285060506</v>
      </c>
      <c r="M444">
        <v>600.9835687082901</v>
      </c>
      <c r="N444">
        <v>499.1697374620799</v>
      </c>
    </row>
    <row r="445" spans="1:14">
      <c r="A445">
        <v>443</v>
      </c>
      <c r="B445">
        <v>54.99664345675345</v>
      </c>
      <c r="C445">
        <v>1660.010971576591</v>
      </c>
      <c r="D445">
        <v>0.6186312633679663</v>
      </c>
      <c r="E445">
        <v>200.9461420040313</v>
      </c>
      <c r="F445">
        <v>15.04824943465889</v>
      </c>
      <c r="G445">
        <v>19007.70087080907</v>
      </c>
      <c r="H445">
        <v>0.2250963685428159</v>
      </c>
      <c r="I445">
        <v>0.1652749554274404</v>
      </c>
      <c r="J445">
        <v>16.75503264447876</v>
      </c>
      <c r="K445">
        <v>2.88665683963427</v>
      </c>
      <c r="L445">
        <v>933.0551285060506</v>
      </c>
      <c r="M445">
        <v>600.9857157839523</v>
      </c>
      <c r="N445">
        <v>499.1775499409753</v>
      </c>
    </row>
    <row r="446" spans="1:14">
      <c r="A446">
        <v>444</v>
      </c>
      <c r="B446">
        <v>54.99939050030224</v>
      </c>
      <c r="C446">
        <v>1660.054173118579</v>
      </c>
      <c r="D446">
        <v>0.618631288465502</v>
      </c>
      <c r="E446">
        <v>200.9501061965418</v>
      </c>
      <c r="F446">
        <v>15.04785781636696</v>
      </c>
      <c r="G446">
        <v>19007.70087080907</v>
      </c>
      <c r="H446">
        <v>0.2250978327306007</v>
      </c>
      <c r="I446">
        <v>0.1652753074554555</v>
      </c>
      <c r="J446">
        <v>16.75515248621487</v>
      </c>
      <c r="K446">
        <v>2.88665683963427</v>
      </c>
      <c r="L446">
        <v>933.0551285060506</v>
      </c>
      <c r="M446">
        <v>600.9827050314684</v>
      </c>
      <c r="N446">
        <v>499.1685362492109</v>
      </c>
    </row>
    <row r="447" spans="1:14">
      <c r="A447">
        <v>445</v>
      </c>
      <c r="B447">
        <v>54.99974253615302</v>
      </c>
      <c r="C447">
        <v>1659.988593795782</v>
      </c>
      <c r="D447">
        <v>0.6186313443789071</v>
      </c>
      <c r="E447">
        <v>200.9427104932193</v>
      </c>
      <c r="F447">
        <v>15.04845229534641</v>
      </c>
      <c r="G447">
        <v>19007.70087080907</v>
      </c>
      <c r="H447">
        <v>0.2250977218774892</v>
      </c>
      <c r="I447">
        <v>0.1652746446051701</v>
      </c>
      <c r="J447">
        <v>16.75512526095027</v>
      </c>
      <c r="K447">
        <v>2.88665683963427</v>
      </c>
      <c r="L447">
        <v>933.0551285060506</v>
      </c>
      <c r="M447">
        <v>600.9837235335804</v>
      </c>
      <c r="N447">
        <v>499.1767533630914</v>
      </c>
    </row>
    <row r="448" spans="1:14">
      <c r="A448">
        <v>446</v>
      </c>
      <c r="B448">
        <v>55.00122013622188</v>
      </c>
      <c r="C448">
        <v>1660.067057159434</v>
      </c>
      <c r="D448">
        <v>0.6186313269359069</v>
      </c>
      <c r="E448">
        <v>200.9509796145773</v>
      </c>
      <c r="F448">
        <v>15.0477410275818</v>
      </c>
      <c r="G448">
        <v>19007.70087080907</v>
      </c>
      <c r="H448">
        <v>0.2250987426420266</v>
      </c>
      <c r="I448">
        <v>0.1652753835810691</v>
      </c>
      <c r="J448">
        <v>16.75522293310867</v>
      </c>
      <c r="K448">
        <v>2.88665683963427</v>
      </c>
      <c r="L448">
        <v>933.0551285060506</v>
      </c>
      <c r="M448">
        <v>600.981011282016</v>
      </c>
      <c r="N448">
        <v>499.1647319896779</v>
      </c>
    </row>
    <row r="449" spans="1:14">
      <c r="A449">
        <v>447</v>
      </c>
      <c r="B449">
        <v>55.00284064945313</v>
      </c>
      <c r="C449">
        <v>1660.029065289026</v>
      </c>
      <c r="D449">
        <v>0.6186313543677373</v>
      </c>
      <c r="E449">
        <v>200.9462597743768</v>
      </c>
      <c r="F449">
        <v>15.04808541421876</v>
      </c>
      <c r="G449">
        <v>19007.70087080907</v>
      </c>
      <c r="H449">
        <v>0.2250993456385015</v>
      </c>
      <c r="I449">
        <v>0.1652749584658074</v>
      </c>
      <c r="J449">
        <v>16.75525588644855</v>
      </c>
      <c r="K449">
        <v>2.88665683963427</v>
      </c>
      <c r="L449">
        <v>933.0551285060506</v>
      </c>
      <c r="M449">
        <v>600.9804797936047</v>
      </c>
      <c r="N449">
        <v>499.1682616911579</v>
      </c>
    </row>
    <row r="450" spans="1:14">
      <c r="A450">
        <v>448</v>
      </c>
      <c r="B450">
        <v>55.00181918498818</v>
      </c>
      <c r="C450">
        <v>1660.042798816112</v>
      </c>
      <c r="D450">
        <v>0.6186313715410201</v>
      </c>
      <c r="E450">
        <v>200.9481018968511</v>
      </c>
      <c r="F450">
        <v>15.04796092147148</v>
      </c>
      <c r="G450">
        <v>19007.70087080907</v>
      </c>
      <c r="H450">
        <v>0.2250989191599141</v>
      </c>
      <c r="I450">
        <v>0.1652751252961301</v>
      </c>
      <c r="J450">
        <v>16.75522881842794</v>
      </c>
      <c r="K450">
        <v>2.88665683963427</v>
      </c>
      <c r="L450">
        <v>933.0551285060506</v>
      </c>
      <c r="M450">
        <v>600.9810220083187</v>
      </c>
      <c r="N450">
        <v>499.1670944495552</v>
      </c>
    </row>
    <row r="451" spans="1:14">
      <c r="A451">
        <v>449</v>
      </c>
      <c r="B451">
        <v>54.9992856953349</v>
      </c>
      <c r="C451">
        <v>1659.956431493686</v>
      </c>
      <c r="D451">
        <v>0.6186313609978228</v>
      </c>
      <c r="E451">
        <v>200.939274801861</v>
      </c>
      <c r="F451">
        <v>15.04874386496813</v>
      </c>
      <c r="G451">
        <v>19007.70087080907</v>
      </c>
      <c r="H451">
        <v>0.2250973742100611</v>
      </c>
      <c r="I451">
        <v>0.1652743373226254</v>
      </c>
      <c r="J451">
        <v>16.75509032471933</v>
      </c>
      <c r="K451">
        <v>2.88665683963427</v>
      </c>
      <c r="L451">
        <v>933.0551285060506</v>
      </c>
      <c r="M451">
        <v>600.9847163984331</v>
      </c>
      <c r="N451">
        <v>499.1815337673638</v>
      </c>
    </row>
    <row r="452" spans="1:14">
      <c r="A452">
        <v>450</v>
      </c>
      <c r="B452">
        <v>54.99973032840825</v>
      </c>
      <c r="C452">
        <v>1659.972819897447</v>
      </c>
      <c r="D452">
        <v>0.6186313448144033</v>
      </c>
      <c r="E452">
        <v>200.9409603866559</v>
      </c>
      <c r="F452">
        <v>15.0485952933243</v>
      </c>
      <c r="G452">
        <v>19007.70087080907</v>
      </c>
      <c r="H452">
        <v>0.2250976511275912</v>
      </c>
      <c r="I452">
        <v>0.1652744877346042</v>
      </c>
      <c r="J452">
        <v>16.75511537666169</v>
      </c>
      <c r="K452">
        <v>2.88665683963427</v>
      </c>
      <c r="L452">
        <v>933.0551285060506</v>
      </c>
      <c r="M452">
        <v>600.9840428092875</v>
      </c>
      <c r="N452">
        <v>499.1788870356711</v>
      </c>
    </row>
    <row r="453" spans="1:14">
      <c r="A453">
        <v>451</v>
      </c>
      <c r="B453">
        <v>54.9980830122535</v>
      </c>
      <c r="C453">
        <v>1659.94322147313</v>
      </c>
      <c r="D453">
        <v>0.6186312838549676</v>
      </c>
      <c r="E453">
        <v>200.9381725524489</v>
      </c>
      <c r="F453">
        <v>15.04886362461606</v>
      </c>
      <c r="G453">
        <v>19007.70087080907</v>
      </c>
      <c r="H453">
        <v>0.2250967581619228</v>
      </c>
      <c r="I453">
        <v>0.1652742396601317</v>
      </c>
      <c r="J453">
        <v>16.75504119252497</v>
      </c>
      <c r="K453">
        <v>2.88665683963427</v>
      </c>
      <c r="L453">
        <v>933.0551285060506</v>
      </c>
      <c r="M453">
        <v>600.9859204637719</v>
      </c>
      <c r="N453">
        <v>499.1848798821881</v>
      </c>
    </row>
    <row r="454" spans="1:14">
      <c r="A454">
        <v>452</v>
      </c>
      <c r="B454">
        <v>55.00023775340533</v>
      </c>
      <c r="C454">
        <v>1660.047497070768</v>
      </c>
      <c r="D454">
        <v>0.6186312857638072</v>
      </c>
      <c r="E454">
        <v>200.9491047075856</v>
      </c>
      <c r="F454">
        <v>15.04791833283917</v>
      </c>
      <c r="G454">
        <v>19007.70087080906</v>
      </c>
      <c r="H454">
        <v>0.2250982024607635</v>
      </c>
      <c r="I454">
        <v>0.1652752165729906</v>
      </c>
      <c r="J454">
        <v>16.75517757015618</v>
      </c>
      <c r="K454">
        <v>2.88665683963427</v>
      </c>
      <c r="L454">
        <v>933.0551285060506</v>
      </c>
      <c r="M454">
        <v>600.9821681685119</v>
      </c>
      <c r="N454">
        <v>499.1685641815919</v>
      </c>
    </row>
    <row r="455" spans="1:14">
      <c r="A455">
        <v>453</v>
      </c>
      <c r="B455">
        <v>54.9975550910277</v>
      </c>
      <c r="C455">
        <v>1659.937812366307</v>
      </c>
      <c r="D455">
        <v>0.6186312748455923</v>
      </c>
      <c r="E455">
        <v>200.9377329327197</v>
      </c>
      <c r="F455">
        <v>15.04891266314648</v>
      </c>
      <c r="G455">
        <v>19007.70087080907</v>
      </c>
      <c r="H455">
        <v>0.2250964878926226</v>
      </c>
      <c r="I455">
        <v>0.1652742009371901</v>
      </c>
      <c r="J455">
        <v>16.7550198112507</v>
      </c>
      <c r="K455">
        <v>2.88665683963427</v>
      </c>
      <c r="L455">
        <v>933.0551285060506</v>
      </c>
      <c r="M455">
        <v>600.9864435832653</v>
      </c>
      <c r="N455">
        <v>499.1861569578918</v>
      </c>
    </row>
    <row r="456" spans="1:14">
      <c r="A456">
        <v>454</v>
      </c>
      <c r="B456">
        <v>55.00182197185352</v>
      </c>
      <c r="C456">
        <v>1659.970084470574</v>
      </c>
      <c r="D456">
        <v>0.6186314079198177</v>
      </c>
      <c r="E456">
        <v>200.9400180205575</v>
      </c>
      <c r="F456">
        <v>15.04862009156154</v>
      </c>
      <c r="G456">
        <v>19007.70087080907</v>
      </c>
      <c r="H456">
        <v>0.2250986178345706</v>
      </c>
      <c r="I456">
        <v>0.1652744009427587</v>
      </c>
      <c r="J456">
        <v>16.75518541988855</v>
      </c>
      <c r="K456">
        <v>2.88665683963427</v>
      </c>
      <c r="L456">
        <v>933.0551285060506</v>
      </c>
      <c r="M456">
        <v>600.9824516869841</v>
      </c>
      <c r="N456">
        <v>499.1768109575713</v>
      </c>
    </row>
    <row r="457" spans="1:14">
      <c r="A457">
        <v>455</v>
      </c>
      <c r="B457">
        <v>54.99879072606931</v>
      </c>
      <c r="C457">
        <v>1659.969640695125</v>
      </c>
      <c r="D457">
        <v>0.618631329774833</v>
      </c>
      <c r="E457">
        <v>200.9408936793177</v>
      </c>
      <c r="F457">
        <v>15.04862411465207</v>
      </c>
      <c r="G457">
        <v>19007.70087080907</v>
      </c>
      <c r="H457">
        <v>0.2250971985588819</v>
      </c>
      <c r="I457">
        <v>0.1652744828454661</v>
      </c>
      <c r="J457">
        <v>16.75508130443525</v>
      </c>
      <c r="K457">
        <v>2.88665683963427</v>
      </c>
      <c r="L457">
        <v>933.0551285060506</v>
      </c>
      <c r="M457">
        <v>600.9848442725882</v>
      </c>
      <c r="N457">
        <v>499.1804037902211</v>
      </c>
    </row>
    <row r="458" spans="1:14">
      <c r="A458">
        <v>456</v>
      </c>
      <c r="B458">
        <v>55.00162229385733</v>
      </c>
      <c r="C458">
        <v>1660.000292964361</v>
      </c>
      <c r="D458">
        <v>0.6186313519726472</v>
      </c>
      <c r="E458">
        <v>200.943435305031</v>
      </c>
      <c r="F458">
        <v>15.04834623850955</v>
      </c>
      <c r="G458">
        <v>19007.70087080907</v>
      </c>
      <c r="H458">
        <v>0.2250986528451345</v>
      </c>
      <c r="I458">
        <v>0.1652747070626215</v>
      </c>
      <c r="J458">
        <v>16.7551967356969</v>
      </c>
      <c r="K458">
        <v>2.88665683963427</v>
      </c>
      <c r="L458">
        <v>933.0551285060506</v>
      </c>
      <c r="M458">
        <v>600.9820097605153</v>
      </c>
      <c r="N458">
        <v>499.1732288252527</v>
      </c>
    </row>
    <row r="459" spans="1:14">
      <c r="A459">
        <v>457</v>
      </c>
      <c r="B459">
        <v>55.00207626382449</v>
      </c>
      <c r="C459">
        <v>1659.995628980068</v>
      </c>
      <c r="D459">
        <v>0.6186313682546275</v>
      </c>
      <c r="E459">
        <v>200.9427780528866</v>
      </c>
      <c r="F459">
        <v>15.04838851889227</v>
      </c>
      <c r="G459">
        <v>19007.70087080905</v>
      </c>
      <c r="H459">
        <v>0.2250988461295468</v>
      </c>
      <c r="I459">
        <v>0.1652746476294619</v>
      </c>
      <c r="J459">
        <v>16.75520952164372</v>
      </c>
      <c r="K459">
        <v>2.88665683963427</v>
      </c>
      <c r="L459">
        <v>933.0551285060506</v>
      </c>
      <c r="M459">
        <v>600.9817439216558</v>
      </c>
      <c r="N459">
        <v>499.1733488861271</v>
      </c>
    </row>
    <row r="460" spans="1:14">
      <c r="A460">
        <v>458</v>
      </c>
      <c r="B460">
        <v>55.00136947952135</v>
      </c>
      <c r="C460">
        <v>1659.976103645774</v>
      </c>
      <c r="D460">
        <v>0.6186313681268643</v>
      </c>
      <c r="E460">
        <v>200.9408233004669</v>
      </c>
      <c r="F460">
        <v>15.04856552434178</v>
      </c>
      <c r="G460">
        <v>19007.70087080907</v>
      </c>
      <c r="H460">
        <v>0.2250984343081848</v>
      </c>
      <c r="I460">
        <v>0.1652744733092195</v>
      </c>
      <c r="J460">
        <v>16.75517366354918</v>
      </c>
      <c r="K460">
        <v>2.88665683963427</v>
      </c>
      <c r="L460">
        <v>933.0551285060506</v>
      </c>
      <c r="M460">
        <v>600.9826843053396</v>
      </c>
      <c r="N460">
        <v>499.1767805310947</v>
      </c>
    </row>
    <row r="461" spans="1:14">
      <c r="A461">
        <v>459</v>
      </c>
      <c r="B461">
        <v>55.00175821392836</v>
      </c>
      <c r="C461">
        <v>1659.959704346878</v>
      </c>
      <c r="D461">
        <v>0.6186313809083126</v>
      </c>
      <c r="E461">
        <v>200.9388816978557</v>
      </c>
      <c r="F461">
        <v>15.04871419416994</v>
      </c>
      <c r="G461">
        <v>19007.70087080907</v>
      </c>
      <c r="H461">
        <v>0.2250985478498487</v>
      </c>
      <c r="I461">
        <v>0.1652742988717622</v>
      </c>
      <c r="J461">
        <v>16.75517716947015</v>
      </c>
      <c r="K461">
        <v>2.88665683963427</v>
      </c>
      <c r="L461">
        <v>933.0551285060506</v>
      </c>
      <c r="M461">
        <v>600.9827015212295</v>
      </c>
      <c r="N461">
        <v>499.1785484039373</v>
      </c>
    </row>
    <row r="462" spans="1:14">
      <c r="A462">
        <v>460</v>
      </c>
      <c r="B462">
        <v>55.00124387218288</v>
      </c>
      <c r="C462">
        <v>1660.028931876408</v>
      </c>
      <c r="D462">
        <v>0.6186313438227574</v>
      </c>
      <c r="E462">
        <v>200.9467335957511</v>
      </c>
      <c r="F462">
        <v>15.04808662359796</v>
      </c>
      <c r="G462">
        <v>19007.70087080907</v>
      </c>
      <c r="H462">
        <v>0.2250985962060889</v>
      </c>
      <c r="I462">
        <v>0.1652750030014725</v>
      </c>
      <c r="J462">
        <v>16.7552010000912</v>
      </c>
      <c r="K462">
        <v>2.88665683963427</v>
      </c>
      <c r="L462">
        <v>933.0551285060506</v>
      </c>
      <c r="M462">
        <v>600.9817415588335</v>
      </c>
      <c r="N462">
        <v>499.1698772845913</v>
      </c>
    </row>
    <row r="463" spans="1:14">
      <c r="A463">
        <v>461</v>
      </c>
      <c r="B463">
        <v>55.00172477935896</v>
      </c>
      <c r="C463">
        <v>1660.023151496257</v>
      </c>
      <c r="D463">
        <v>0.6186313491328882</v>
      </c>
      <c r="E463">
        <v>200.9459435258218</v>
      </c>
      <c r="F463">
        <v>15.04813902266309</v>
      </c>
      <c r="G463">
        <v>19007.70087080906</v>
      </c>
      <c r="H463">
        <v>0.225098798236033</v>
      </c>
      <c r="I463">
        <v>0.1652749315393129</v>
      </c>
      <c r="J463">
        <v>16.75521408321949</v>
      </c>
      <c r="K463">
        <v>2.88665683963427</v>
      </c>
      <c r="L463">
        <v>933.0551285060506</v>
      </c>
      <c r="M463">
        <v>600.9814752971082</v>
      </c>
      <c r="N463">
        <v>499.1701964816071</v>
      </c>
    </row>
    <row r="464" spans="1:14">
      <c r="A464">
        <v>462</v>
      </c>
      <c r="B464">
        <v>55.00176022512826</v>
      </c>
      <c r="C464">
        <v>1659.993102563773</v>
      </c>
      <c r="D464">
        <v>0.6186313728678423</v>
      </c>
      <c r="E464">
        <v>200.9425931451165</v>
      </c>
      <c r="F464">
        <v>15.04841142169463</v>
      </c>
      <c r="G464">
        <v>19007.70087080907</v>
      </c>
      <c r="H464">
        <v>0.2250986886182754</v>
      </c>
      <c r="I464">
        <v>0.16527463139942</v>
      </c>
      <c r="J464">
        <v>16.75519730093024</v>
      </c>
      <c r="K464">
        <v>2.88665683963427</v>
      </c>
      <c r="L464">
        <v>933.0551285060506</v>
      </c>
      <c r="M464">
        <v>600.98204091189</v>
      </c>
      <c r="N464">
        <v>499.1741006676504</v>
      </c>
    </row>
    <row r="465" spans="1:14">
      <c r="A465">
        <v>463</v>
      </c>
      <c r="B465">
        <v>55.00254497373042</v>
      </c>
      <c r="C465">
        <v>1659.993113170884</v>
      </c>
      <c r="D465">
        <v>0.6186313930759899</v>
      </c>
      <c r="E465">
        <v>200.9423553013034</v>
      </c>
      <c r="F465">
        <v>15.0484113255375</v>
      </c>
      <c r="G465">
        <v>19007.70087080907</v>
      </c>
      <c r="H465">
        <v>0.2250990549142454</v>
      </c>
      <c r="I465">
        <v>0.1652746092493366</v>
      </c>
      <c r="J465">
        <v>16.75522414736385</v>
      </c>
      <c r="K465">
        <v>2.88665683963427</v>
      </c>
      <c r="L465">
        <v>933.0551285060506</v>
      </c>
      <c r="M465">
        <v>600.9814246808397</v>
      </c>
      <c r="N465">
        <v>499.1731344039327</v>
      </c>
    </row>
    <row r="466" spans="1:14">
      <c r="A466">
        <v>464</v>
      </c>
      <c r="B466">
        <v>55.00343782603161</v>
      </c>
      <c r="C466">
        <v>1660.001019018546</v>
      </c>
      <c r="D466">
        <v>0.6186314143774631</v>
      </c>
      <c r="E466">
        <v>200.942960987435</v>
      </c>
      <c r="F466">
        <v>15.04833965663723</v>
      </c>
      <c r="G466">
        <v>19007.70087080906</v>
      </c>
      <c r="H466">
        <v>0.2250995063862695</v>
      </c>
      <c r="I466">
        <v>0.1652746624337537</v>
      </c>
      <c r="J466">
        <v>16.75525955414761</v>
      </c>
      <c r="K466">
        <v>2.88665683963427</v>
      </c>
      <c r="L466">
        <v>933.0551285060506</v>
      </c>
      <c r="M466">
        <v>600.9805651445623</v>
      </c>
      <c r="N466">
        <v>499.1711172451741</v>
      </c>
    </row>
    <row r="467" spans="1:14">
      <c r="A467">
        <v>465</v>
      </c>
      <c r="B467">
        <v>55.00192207805762</v>
      </c>
      <c r="C467">
        <v>1660.016156542506</v>
      </c>
      <c r="D467">
        <v>0.618631361212858</v>
      </c>
      <c r="E467">
        <v>200.9451060447142</v>
      </c>
      <c r="F467">
        <v>15.04820243230889</v>
      </c>
      <c r="G467">
        <v>19007.70087080907</v>
      </c>
      <c r="H467">
        <v>0.2250988609169753</v>
      </c>
      <c r="I467">
        <v>0.1652748563196692</v>
      </c>
      <c r="J467">
        <v>16.75521666600801</v>
      </c>
      <c r="K467">
        <v>2.88665683963427</v>
      </c>
      <c r="L467">
        <v>933.0551285060506</v>
      </c>
      <c r="M467">
        <v>600.9814586073602</v>
      </c>
      <c r="N467">
        <v>499.1708678195105</v>
      </c>
    </row>
    <row r="468" spans="1:14">
      <c r="A468">
        <v>466</v>
      </c>
      <c r="B468">
        <v>55.00133030824261</v>
      </c>
      <c r="C468">
        <v>1660.028739876921</v>
      </c>
      <c r="D468">
        <v>0.6186313182629202</v>
      </c>
      <c r="E468">
        <v>200.9466843911638</v>
      </c>
      <c r="F468">
        <v>15.04808836406476</v>
      </c>
      <c r="G468">
        <v>19007.70087080906</v>
      </c>
      <c r="H468">
        <v>0.2250986381877417</v>
      </c>
      <c r="I468">
        <v>0.1652749982292403</v>
      </c>
      <c r="J468">
        <v>16.75520396820329</v>
      </c>
      <c r="K468">
        <v>2.88665683963427</v>
      </c>
      <c r="L468">
        <v>933.0551285060506</v>
      </c>
      <c r="M468">
        <v>600.9816737071368</v>
      </c>
      <c r="N468">
        <v>499.1700128032578</v>
      </c>
    </row>
    <row r="469" spans="1:14">
      <c r="A469">
        <v>467</v>
      </c>
      <c r="B469">
        <v>55.00110844852306</v>
      </c>
      <c r="C469">
        <v>1660.026786050518</v>
      </c>
      <c r="D469">
        <v>0.6186313021596325</v>
      </c>
      <c r="E469">
        <v>200.9465347115352</v>
      </c>
      <c r="F469">
        <v>15.04810607543702</v>
      </c>
      <c r="G469">
        <v>19007.70087080907</v>
      </c>
      <c r="H469">
        <v>0.2250985266250211</v>
      </c>
      <c r="I469">
        <v>0.1652749850106184</v>
      </c>
      <c r="J469">
        <v>16.75519519505405</v>
      </c>
      <c r="K469">
        <v>2.88665683963427</v>
      </c>
      <c r="L469">
        <v>933.0551285060506</v>
      </c>
      <c r="M469">
        <v>600.981886202072</v>
      </c>
      <c r="N469">
        <v>499.1705705432647</v>
      </c>
    </row>
    <row r="470" spans="1:14">
      <c r="A470">
        <v>468</v>
      </c>
      <c r="B470">
        <v>55.00073682774816</v>
      </c>
      <c r="C470">
        <v>1660.031391411162</v>
      </c>
      <c r="D470">
        <v>0.6186312852864914</v>
      </c>
      <c r="E470">
        <v>200.9471589798664</v>
      </c>
      <c r="F470">
        <v>15.04806432806053</v>
      </c>
      <c r="G470">
        <v>19007.70087080907</v>
      </c>
      <c r="H470">
        <v>0.2250983737063413</v>
      </c>
      <c r="I470">
        <v>0.1652750412269089</v>
      </c>
      <c r="J470">
        <v>16.75518530655673</v>
      </c>
      <c r="K470">
        <v>2.88665683963427</v>
      </c>
      <c r="L470">
        <v>933.0551285060506</v>
      </c>
      <c r="M470">
        <v>600.9820850975364</v>
      </c>
      <c r="N470">
        <v>499.1705187562168</v>
      </c>
    </row>
    <row r="471" spans="1:14">
      <c r="A471">
        <v>469</v>
      </c>
      <c r="B471">
        <v>55.00009369314636</v>
      </c>
      <c r="C471">
        <v>1660.030594184974</v>
      </c>
      <c r="D471">
        <v>0.6186312683300285</v>
      </c>
      <c r="E471">
        <v>200.9472677083375</v>
      </c>
      <c r="F471">
        <v>15.04807155486165</v>
      </c>
      <c r="G471">
        <v>19007.70087080907</v>
      </c>
      <c r="H471">
        <v>0.2250980679353166</v>
      </c>
      <c r="I471">
        <v>0.1652750518255804</v>
      </c>
      <c r="J471">
        <v>16.7551626958522</v>
      </c>
      <c r="K471">
        <v>2.88665683963427</v>
      </c>
      <c r="L471">
        <v>933.0551285060506</v>
      </c>
      <c r="M471">
        <v>600.982609314968</v>
      </c>
      <c r="N471">
        <v>499.1712525901331</v>
      </c>
    </row>
    <row r="472" spans="1:14">
      <c r="A472">
        <v>470</v>
      </c>
      <c r="B472">
        <v>55.00191501421091</v>
      </c>
      <c r="C472">
        <v>1660.054884747548</v>
      </c>
      <c r="D472">
        <v>0.6186312922442081</v>
      </c>
      <c r="E472">
        <v>200.9494113134865</v>
      </c>
      <c r="F472">
        <v>15.04785136568172</v>
      </c>
      <c r="G472">
        <v>19007.70087080906</v>
      </c>
      <c r="H472">
        <v>0.2250990219303417</v>
      </c>
      <c r="I472">
        <v>0.1652752417100105</v>
      </c>
      <c r="J472">
        <v>16.75523968797657</v>
      </c>
      <c r="K472">
        <v>2.88665683963427</v>
      </c>
      <c r="L472">
        <v>933.0551285060506</v>
      </c>
      <c r="M472">
        <v>600.9806967329303</v>
      </c>
      <c r="N472">
        <v>499.1659784188888</v>
      </c>
    </row>
    <row r="473" spans="1:14">
      <c r="A473">
        <v>471</v>
      </c>
      <c r="B473">
        <v>55.00072207910942</v>
      </c>
      <c r="C473">
        <v>1659.98937909788</v>
      </c>
      <c r="D473">
        <v>0.6186313292091579</v>
      </c>
      <c r="E473">
        <v>200.9424954521352</v>
      </c>
      <c r="F473">
        <v>15.04844517627607</v>
      </c>
      <c r="G473">
        <v>19007.70087080907</v>
      </c>
      <c r="H473">
        <v>0.2250981886103742</v>
      </c>
      <c r="I473">
        <v>0.1652746236947973</v>
      </c>
      <c r="J473">
        <v>16.75515951408983</v>
      </c>
      <c r="K473">
        <v>2.88665683963427</v>
      </c>
      <c r="L473">
        <v>933.0551285060506</v>
      </c>
      <c r="M473">
        <v>600.9829292400939</v>
      </c>
      <c r="N473">
        <v>499.175897633729</v>
      </c>
    </row>
    <row r="474" spans="1:14">
      <c r="A474">
        <v>472</v>
      </c>
      <c r="B474">
        <v>54.99950320912774</v>
      </c>
      <c r="C474">
        <v>1660.040462437538</v>
      </c>
      <c r="D474">
        <v>0.6186312601109998</v>
      </c>
      <c r="E474">
        <v>200.9485441115919</v>
      </c>
      <c r="F474">
        <v>15.04798210031276</v>
      </c>
      <c r="G474">
        <v>19007.70087080907</v>
      </c>
      <c r="H474">
        <v>0.2250978340578643</v>
      </c>
      <c r="I474">
        <v>0.1652751668170534</v>
      </c>
      <c r="J474">
        <v>16.75514847240971</v>
      </c>
      <c r="K474">
        <v>2.88665683963427</v>
      </c>
      <c r="L474">
        <v>933.0551285060506</v>
      </c>
      <c r="M474">
        <v>600.9828774600002</v>
      </c>
      <c r="N474">
        <v>499.1706894741675</v>
      </c>
    </row>
    <row r="475" spans="1:14">
      <c r="A475">
        <v>473</v>
      </c>
      <c r="B475">
        <v>55.00036569828026</v>
      </c>
      <c r="C475">
        <v>1660.013614067939</v>
      </c>
      <c r="D475">
        <v>0.6186312979975098</v>
      </c>
      <c r="E475">
        <v>200.9452975298111</v>
      </c>
      <c r="F475">
        <v>15.04822548011503</v>
      </c>
      <c r="G475">
        <v>19007.70087080907</v>
      </c>
      <c r="H475">
        <v>0.2250981238824926</v>
      </c>
      <c r="I475">
        <v>0.1652748750691136</v>
      </c>
      <c r="J475">
        <v>16.75516186217357</v>
      </c>
      <c r="K475">
        <v>2.88665683963427</v>
      </c>
      <c r="L475">
        <v>933.0551285060506</v>
      </c>
      <c r="M475">
        <v>600.9827306318198</v>
      </c>
      <c r="N475">
        <v>499.1731537839016</v>
      </c>
    </row>
    <row r="476" spans="1:14">
      <c r="A476">
        <v>474</v>
      </c>
      <c r="B476">
        <v>55.0000049250887</v>
      </c>
      <c r="C476">
        <v>1660.039866347021</v>
      </c>
      <c r="D476">
        <v>0.6186312747570043</v>
      </c>
      <c r="E476">
        <v>200.9483261032067</v>
      </c>
      <c r="F476">
        <v>15.04798750377302</v>
      </c>
      <c r="G476">
        <v>19007.70087080907</v>
      </c>
      <c r="H476">
        <v>0.2250980640567415</v>
      </c>
      <c r="I476">
        <v>0.1652751468768501</v>
      </c>
      <c r="J476">
        <v>16.75516516424121</v>
      </c>
      <c r="K476">
        <v>2.88665683963427</v>
      </c>
      <c r="L476">
        <v>933.0551285060506</v>
      </c>
      <c r="M476">
        <v>600.9824980179648</v>
      </c>
      <c r="N476">
        <v>499.1700132055267</v>
      </c>
    </row>
    <row r="477" spans="1:14">
      <c r="A477">
        <v>475</v>
      </c>
      <c r="B477">
        <v>54.99995314562977</v>
      </c>
      <c r="C477">
        <v>1660.066006202387</v>
      </c>
      <c r="D477">
        <v>0.6186312628863317</v>
      </c>
      <c r="E477">
        <v>200.9512474287179</v>
      </c>
      <c r="F477">
        <v>15.04775055402799</v>
      </c>
      <c r="G477">
        <v>19007.70087080906</v>
      </c>
      <c r="H477">
        <v>0.2250981489661327</v>
      </c>
      <c r="I477">
        <v>0.1652754086816274</v>
      </c>
      <c r="J477">
        <v>16.75517904345401</v>
      </c>
      <c r="K477">
        <v>2.88665683963427</v>
      </c>
      <c r="L477">
        <v>933.0551285060506</v>
      </c>
      <c r="M477">
        <v>600.9820234651917</v>
      </c>
      <c r="N477">
        <v>499.1665873232812</v>
      </c>
    </row>
    <row r="478" spans="1:14">
      <c r="A478">
        <v>476</v>
      </c>
      <c r="B478">
        <v>55.00180575897034</v>
      </c>
      <c r="C478">
        <v>1660.035508326338</v>
      </c>
      <c r="D478">
        <v>0.618631291812218</v>
      </c>
      <c r="E478">
        <v>200.9472905723518</v>
      </c>
      <c r="F478">
        <v>15.0480270086152</v>
      </c>
      <c r="G478">
        <v>19007.70087080906</v>
      </c>
      <c r="H478">
        <v>0.2250988904818557</v>
      </c>
      <c r="I478">
        <v>0.1652750517599973</v>
      </c>
      <c r="J478">
        <v>16.75522435589896</v>
      </c>
      <c r="K478">
        <v>2.88665683963427</v>
      </c>
      <c r="L478">
        <v>933.0551285060506</v>
      </c>
      <c r="M478">
        <v>600.9811637874482</v>
      </c>
      <c r="N478">
        <v>499.1687365881558</v>
      </c>
    </row>
    <row r="479" spans="1:14">
      <c r="A479">
        <v>477</v>
      </c>
      <c r="B479">
        <v>55.00045646286768</v>
      </c>
      <c r="C479">
        <v>1660.056233066311</v>
      </c>
      <c r="D479">
        <v>0.6186312748933389</v>
      </c>
      <c r="E479">
        <v>200.9500077067477</v>
      </c>
      <c r="F479">
        <v>15.04783914362566</v>
      </c>
      <c r="G479">
        <v>19007.70087080907</v>
      </c>
      <c r="H479">
        <v>0.2250983432449193</v>
      </c>
      <c r="I479">
        <v>0.1652752970385958</v>
      </c>
      <c r="J479">
        <v>16.75519040066773</v>
      </c>
      <c r="K479">
        <v>2.88665683963427</v>
      </c>
      <c r="L479">
        <v>933.0551285060506</v>
      </c>
      <c r="M479">
        <v>600.9818207539603</v>
      </c>
      <c r="N479">
        <v>499.1672848282937</v>
      </c>
    </row>
    <row r="480" spans="1:14">
      <c r="A480">
        <v>478</v>
      </c>
      <c r="B480">
        <v>54.99782589700966</v>
      </c>
      <c r="C480">
        <v>1660.028528091787</v>
      </c>
      <c r="D480">
        <v>0.6186312462989856</v>
      </c>
      <c r="E480">
        <v>200.9477316721303</v>
      </c>
      <c r="F480">
        <v>15.04809028388804</v>
      </c>
      <c r="G480">
        <v>19007.70087080906</v>
      </c>
      <c r="H480">
        <v>0.2250969963256298</v>
      </c>
      <c r="I480">
        <v>0.1652750962730445</v>
      </c>
      <c r="J480">
        <v>16.75508368044343</v>
      </c>
      <c r="K480">
        <v>2.88665683963427</v>
      </c>
      <c r="L480">
        <v>933.0551285060506</v>
      </c>
      <c r="M480">
        <v>600.9844374315463</v>
      </c>
      <c r="N480">
        <v>499.1739326082906</v>
      </c>
    </row>
    <row r="481" spans="1:14">
      <c r="A481">
        <v>479</v>
      </c>
      <c r="B481">
        <v>55.00092751310873</v>
      </c>
      <c r="C481">
        <v>1660.045775831413</v>
      </c>
      <c r="D481">
        <v>0.6186312944647819</v>
      </c>
      <c r="E481">
        <v>200.9487012260214</v>
      </c>
      <c r="F481">
        <v>15.04793393546268</v>
      </c>
      <c r="G481">
        <v>19007.70087080906</v>
      </c>
      <c r="H481">
        <v>0.2250985204579021</v>
      </c>
      <c r="I481">
        <v>0.1652751794095468</v>
      </c>
      <c r="J481">
        <v>16.7552003355744</v>
      </c>
      <c r="K481">
        <v>2.88665683963427</v>
      </c>
      <c r="L481">
        <v>933.0551285060506</v>
      </c>
      <c r="M481">
        <v>600.9816554746933</v>
      </c>
      <c r="N481">
        <v>499.168177098015</v>
      </c>
    </row>
    <row r="482" spans="1:14">
      <c r="A482">
        <v>480</v>
      </c>
      <c r="B482">
        <v>55.00077381656664</v>
      </c>
      <c r="C482">
        <v>1660.052750826154</v>
      </c>
      <c r="D482">
        <v>0.6186312852086707</v>
      </c>
      <c r="E482">
        <v>200.9495232246443</v>
      </c>
      <c r="F482">
        <v>15.04787070900195</v>
      </c>
      <c r="G482">
        <v>19007.70087080906</v>
      </c>
      <c r="H482">
        <v>0.2250984780138493</v>
      </c>
      <c r="I482">
        <v>0.1652752532027268</v>
      </c>
      <c r="J482">
        <v>16.75519925603799</v>
      </c>
      <c r="K482">
        <v>2.88665683963427</v>
      </c>
      <c r="L482">
        <v>933.0551285060506</v>
      </c>
      <c r="M482">
        <v>600.9816383717717</v>
      </c>
      <c r="N482">
        <v>499.167449550916</v>
      </c>
    </row>
    <row r="483" spans="1:14">
      <c r="A483">
        <v>481</v>
      </c>
      <c r="B483">
        <v>55.0015236541413</v>
      </c>
      <c r="C483">
        <v>1660.061896675447</v>
      </c>
      <c r="D483">
        <v>0.6186312945683302</v>
      </c>
      <c r="E483">
        <v>200.9503110396214</v>
      </c>
      <c r="F483">
        <v>15.04778780513073</v>
      </c>
      <c r="G483">
        <v>19007.70087080907</v>
      </c>
      <c r="H483">
        <v>0.2250988667641769</v>
      </c>
      <c r="I483">
        <v>0.1652753229226842</v>
      </c>
      <c r="J483">
        <v>16.75523039944408</v>
      </c>
      <c r="K483">
        <v>2.88665683963427</v>
      </c>
      <c r="L483">
        <v>933.0551285060506</v>
      </c>
      <c r="M483">
        <v>600.9808685161519</v>
      </c>
      <c r="N483">
        <v>499.165355874295</v>
      </c>
    </row>
    <row r="484" spans="1:14">
      <c r="A484">
        <v>482</v>
      </c>
      <c r="B484">
        <v>55.00134223601493</v>
      </c>
      <c r="C484">
        <v>1660.05910929373</v>
      </c>
      <c r="D484">
        <v>0.6186312872687536</v>
      </c>
      <c r="E484">
        <v>200.9500564248212</v>
      </c>
      <c r="F484">
        <v>15.04781307165793</v>
      </c>
      <c r="G484">
        <v>19007.70087080908</v>
      </c>
      <c r="H484">
        <v>0.2250987705343381</v>
      </c>
      <c r="I484">
        <v>0.1652753002859272</v>
      </c>
      <c r="J484">
        <v>16.75522252046156</v>
      </c>
      <c r="K484">
        <v>2.88665683963427</v>
      </c>
      <c r="L484">
        <v>933.0551285060506</v>
      </c>
      <c r="M484">
        <v>600.9810657666877</v>
      </c>
      <c r="N484">
        <v>499.165963467957</v>
      </c>
    </row>
    <row r="485" spans="1:14">
      <c r="A485">
        <v>483</v>
      </c>
      <c r="B485">
        <v>55.00171085395014</v>
      </c>
      <c r="C485">
        <v>1660.043394495346</v>
      </c>
      <c r="D485">
        <v>0.6186313141580575</v>
      </c>
      <c r="E485">
        <v>200.9481974773524</v>
      </c>
      <c r="F485">
        <v>15.04795552175852</v>
      </c>
      <c r="G485">
        <v>19007.70087080905</v>
      </c>
      <c r="H485">
        <v>0.225098876839867</v>
      </c>
      <c r="I485">
        <v>0.165275133377556</v>
      </c>
      <c r="J485">
        <v>16.75522573202445</v>
      </c>
      <c r="K485">
        <v>2.88665683963427</v>
      </c>
      <c r="L485">
        <v>933.0551285060506</v>
      </c>
      <c r="M485">
        <v>600.9810863424582</v>
      </c>
      <c r="N485">
        <v>499.1675805900147</v>
      </c>
    </row>
    <row r="486" spans="1:14">
      <c r="A486">
        <v>484</v>
      </c>
      <c r="B486">
        <v>55.00210035907489</v>
      </c>
      <c r="C486">
        <v>1660.043781050768</v>
      </c>
      <c r="D486">
        <v>0.6186313210520812</v>
      </c>
      <c r="E486">
        <v>200.9481216709701</v>
      </c>
      <c r="F486">
        <v>15.0479520177131</v>
      </c>
      <c r="G486">
        <v>19007.70087080906</v>
      </c>
      <c r="H486">
        <v>0.2250990604568774</v>
      </c>
      <c r="I486">
        <v>0.1652751261431959</v>
      </c>
      <c r="J486">
        <v>16.75523929373829</v>
      </c>
      <c r="K486">
        <v>2.88665683963427</v>
      </c>
      <c r="L486">
        <v>933.0551285060506</v>
      </c>
      <c r="M486">
        <v>600.9807726302834</v>
      </c>
      <c r="N486">
        <v>499.167069774767</v>
      </c>
    </row>
    <row r="487" spans="1:14">
      <c r="A487">
        <v>485</v>
      </c>
      <c r="B487">
        <v>55.00202692306685</v>
      </c>
      <c r="C487">
        <v>1660.064467526889</v>
      </c>
      <c r="D487">
        <v>0.6186313008381823</v>
      </c>
      <c r="E487">
        <v>200.9504428025764</v>
      </c>
      <c r="F487">
        <v>15.04776450144119</v>
      </c>
      <c r="G487">
        <v>19007.70087080907</v>
      </c>
      <c r="H487">
        <v>0.2250991134939873</v>
      </c>
      <c r="I487">
        <v>0.1652753340895822</v>
      </c>
      <c r="J487">
        <v>16.7552492197686</v>
      </c>
      <c r="K487">
        <v>2.88665683963427</v>
      </c>
      <c r="L487">
        <v>933.0551285060506</v>
      </c>
      <c r="M487">
        <v>600.9804210191526</v>
      </c>
      <c r="N487">
        <v>499.1644844078753</v>
      </c>
    </row>
    <row r="488" spans="1:14">
      <c r="A488">
        <v>486</v>
      </c>
      <c r="B488">
        <v>55.0019222199939</v>
      </c>
      <c r="C488">
        <v>1660.071854841185</v>
      </c>
      <c r="D488">
        <v>0.6186312927732628</v>
      </c>
      <c r="E488">
        <v>200.9512959878242</v>
      </c>
      <c r="F488">
        <v>15.04769753893863</v>
      </c>
      <c r="G488">
        <v>19007.70087080905</v>
      </c>
      <c r="H488">
        <v>0.2250990951986607</v>
      </c>
      <c r="I488">
        <v>0.165275410658397</v>
      </c>
      <c r="J488">
        <v>16.75525004673665</v>
      </c>
      <c r="K488">
        <v>2.88665683963427</v>
      </c>
      <c r="L488">
        <v>933.0551285060506</v>
      </c>
      <c r="M488">
        <v>600.9803580262624</v>
      </c>
      <c r="N488">
        <v>499.1636129041819</v>
      </c>
    </row>
    <row r="489" spans="1:14">
      <c r="A489">
        <v>487</v>
      </c>
      <c r="B489">
        <v>55.00218706845087</v>
      </c>
      <c r="C489">
        <v>1660.032615053416</v>
      </c>
      <c r="D489">
        <v>0.6186313346927906</v>
      </c>
      <c r="E489">
        <v>200.9468541878315</v>
      </c>
      <c r="F489">
        <v>15.0480532358403</v>
      </c>
      <c r="G489">
        <v>19007.70087080906</v>
      </c>
      <c r="H489">
        <v>0.2250990542064511</v>
      </c>
      <c r="I489">
        <v>0.1652750125156177</v>
      </c>
      <c r="J489">
        <v>16.75523558182025</v>
      </c>
      <c r="K489">
        <v>2.88665683963427</v>
      </c>
      <c r="L489">
        <v>933.0551285060506</v>
      </c>
      <c r="M489">
        <v>600.9809248122981</v>
      </c>
      <c r="N489">
        <v>499.1684386912446</v>
      </c>
    </row>
    <row r="490" spans="1:14">
      <c r="A490">
        <v>488</v>
      </c>
      <c r="B490">
        <v>55.00211032110913</v>
      </c>
      <c r="C490">
        <v>1660.071589800205</v>
      </c>
      <c r="D490">
        <v>0.6186312968543205</v>
      </c>
      <c r="E490">
        <v>200.9512089787225</v>
      </c>
      <c r="F490">
        <v>15.04769994139918</v>
      </c>
      <c r="G490">
        <v>19007.70087080906</v>
      </c>
      <c r="H490">
        <v>0.2250991822848255</v>
      </c>
      <c r="I490">
        <v>0.1652754026277156</v>
      </c>
      <c r="J490">
        <v>16.75525633591626</v>
      </c>
      <c r="K490">
        <v>2.88665683963427</v>
      </c>
      <c r="L490">
        <v>933.0551285060506</v>
      </c>
      <c r="M490">
        <v>600.9802149541016</v>
      </c>
      <c r="N490">
        <v>499.1634450269576</v>
      </c>
    </row>
    <row r="491" spans="1:14">
      <c r="A491">
        <v>489</v>
      </c>
      <c r="B491">
        <v>55.00139518736216</v>
      </c>
      <c r="C491">
        <v>1660.062852616741</v>
      </c>
      <c r="D491">
        <v>0.6186312727243791</v>
      </c>
      <c r="E491">
        <v>200.9504557145826</v>
      </c>
      <c r="F491">
        <v>15.04777913991561</v>
      </c>
      <c r="G491">
        <v>19007.70087080906</v>
      </c>
      <c r="H491">
        <v>0.2250988119314618</v>
      </c>
      <c r="I491">
        <v>0.1652753358816628</v>
      </c>
      <c r="J491">
        <v>16.75522662401491</v>
      </c>
      <c r="K491">
        <v>2.88665683963427</v>
      </c>
      <c r="L491">
        <v>933.0551285060506</v>
      </c>
      <c r="M491">
        <v>600.9809487800698</v>
      </c>
      <c r="N491">
        <v>499.1654991161053</v>
      </c>
    </row>
    <row r="492" spans="1:14">
      <c r="A492">
        <v>490</v>
      </c>
      <c r="B492">
        <v>55.00245798835726</v>
      </c>
      <c r="C492">
        <v>1660.06118549643</v>
      </c>
      <c r="D492">
        <v>0.6186313125758894</v>
      </c>
      <c r="E492">
        <v>200.9499462736339</v>
      </c>
      <c r="F492">
        <v>15.04779425168285</v>
      </c>
      <c r="G492">
        <v>19007.70087080907</v>
      </c>
      <c r="H492">
        <v>0.2250993016448501</v>
      </c>
      <c r="I492">
        <v>0.1652752890878998</v>
      </c>
      <c r="J492">
        <v>16.75526203822028</v>
      </c>
      <c r="K492">
        <v>2.88665683963427</v>
      </c>
      <c r="L492">
        <v>933.0551285060506</v>
      </c>
      <c r="M492">
        <v>600.980146270223</v>
      </c>
      <c r="N492">
        <v>499.1644417439509</v>
      </c>
    </row>
    <row r="493" spans="1:14">
      <c r="A493">
        <v>491</v>
      </c>
      <c r="B493">
        <v>55.00220620229712</v>
      </c>
      <c r="C493">
        <v>1660.062286596975</v>
      </c>
      <c r="D493">
        <v>0.6186313142892819</v>
      </c>
      <c r="E493">
        <v>200.9501453999301</v>
      </c>
      <c r="F493">
        <v>15.04778427065106</v>
      </c>
      <c r="G493">
        <v>19007.70087080907</v>
      </c>
      <c r="H493">
        <v>0.2250991886495744</v>
      </c>
      <c r="I493">
        <v>0.1652753072315296</v>
      </c>
      <c r="J493">
        <v>16.75525409957071</v>
      </c>
      <c r="K493">
        <v>2.88665683963427</v>
      </c>
      <c r="L493">
        <v>933.0551285060506</v>
      </c>
      <c r="M493">
        <v>600.9803223100355</v>
      </c>
      <c r="N493">
        <v>499.1645869705245</v>
      </c>
    </row>
    <row r="494" spans="1:14">
      <c r="A494">
        <v>492</v>
      </c>
      <c r="B494">
        <v>55.00261496356135</v>
      </c>
      <c r="C494">
        <v>1660.057898749975</v>
      </c>
      <c r="D494">
        <v>0.6186313196474896</v>
      </c>
      <c r="E494">
        <v>200.9495325824508</v>
      </c>
      <c r="F494">
        <v>15.04782404479094</v>
      </c>
      <c r="G494">
        <v>19007.70087080906</v>
      </c>
      <c r="H494">
        <v>0.2250993620436331</v>
      </c>
      <c r="I494">
        <v>0.1652752517944005</v>
      </c>
      <c r="J494">
        <v>16.75526549993981</v>
      </c>
      <c r="K494">
        <v>2.88665683963427</v>
      </c>
      <c r="L494">
        <v>933.0551285060506</v>
      </c>
      <c r="M494">
        <v>600.980086463299</v>
      </c>
      <c r="N494">
        <v>499.1647493722047</v>
      </c>
    </row>
    <row r="495" spans="1:14">
      <c r="A495">
        <v>493</v>
      </c>
      <c r="B495">
        <v>55.00367049987077</v>
      </c>
      <c r="C495">
        <v>1660.079662995954</v>
      </c>
      <c r="D495">
        <v>0.6186313282580544</v>
      </c>
      <c r="E495">
        <v>200.9516286954846</v>
      </c>
      <c r="F495">
        <v>15.04762676236452</v>
      </c>
      <c r="G495">
        <v>19007.70087080906</v>
      </c>
      <c r="H495">
        <v>0.225099947968843</v>
      </c>
      <c r="I495">
        <v>0.165275438260484</v>
      </c>
      <c r="J495">
        <v>16.75531477048983</v>
      </c>
      <c r="K495">
        <v>2.88665683963427</v>
      </c>
      <c r="L495">
        <v>933.0551285060506</v>
      </c>
      <c r="M495">
        <v>600.9788250146383</v>
      </c>
      <c r="N495">
        <v>499.1607390745382</v>
      </c>
    </row>
    <row r="496" spans="1:14">
      <c r="A496">
        <v>494</v>
      </c>
      <c r="B496">
        <v>55.00451097437558</v>
      </c>
      <c r="C496">
        <v>1660.072135982615</v>
      </c>
      <c r="D496">
        <v>0.6186313533884884</v>
      </c>
      <c r="E496">
        <v>200.9505357494447</v>
      </c>
      <c r="F496">
        <v>15.0476949905366</v>
      </c>
      <c r="G496">
        <v>19007.70087080907</v>
      </c>
      <c r="H496">
        <v>0.2251003092733042</v>
      </c>
      <c r="I496">
        <v>0.1652753394014451</v>
      </c>
      <c r="J496">
        <v>16.75533904774641</v>
      </c>
      <c r="K496">
        <v>2.88665683963427</v>
      </c>
      <c r="L496">
        <v>933.0551285060506</v>
      </c>
      <c r="M496">
        <v>600.9783128833755</v>
      </c>
      <c r="N496">
        <v>499.160746328662</v>
      </c>
    </row>
    <row r="497" spans="1:14">
      <c r="A497">
        <v>495</v>
      </c>
      <c r="B497">
        <v>55.00412310154742</v>
      </c>
      <c r="C497">
        <v>1660.088100589436</v>
      </c>
      <c r="D497">
        <v>0.6186313340175589</v>
      </c>
      <c r="E497">
        <v>200.952428456019</v>
      </c>
      <c r="F497">
        <v>15.04755028102751</v>
      </c>
      <c r="G497">
        <v>19007.70087080905</v>
      </c>
      <c r="H497">
        <v>0.2251001948152559</v>
      </c>
      <c r="I497">
        <v>0.1652755093967661</v>
      </c>
      <c r="J497">
        <v>16.75533532196019</v>
      </c>
      <c r="K497">
        <v>2.88665683963427</v>
      </c>
      <c r="L497">
        <v>933.0551285060506</v>
      </c>
      <c r="M497">
        <v>600.978302797497</v>
      </c>
      <c r="N497">
        <v>499.1590861566242</v>
      </c>
    </row>
    <row r="498" spans="1:14">
      <c r="A498">
        <v>496</v>
      </c>
      <c r="B498">
        <v>55.00378010432782</v>
      </c>
      <c r="C498">
        <v>1660.093942267113</v>
      </c>
      <c r="D498">
        <v>0.6186313204596843</v>
      </c>
      <c r="E498">
        <v>200.95318257592</v>
      </c>
      <c r="F498">
        <v>15.04749733044662</v>
      </c>
      <c r="G498">
        <v>19007.70087080907</v>
      </c>
      <c r="H498">
        <v>0.2251000586086413</v>
      </c>
      <c r="I498">
        <v>0.1652755773630806</v>
      </c>
      <c r="J498">
        <v>16.75532704059785</v>
      </c>
      <c r="K498">
        <v>2.88665683963427</v>
      </c>
      <c r="L498">
        <v>933.0551285060506</v>
      </c>
      <c r="M498">
        <v>600.9784577178632</v>
      </c>
      <c r="N498">
        <v>499.1586895639649</v>
      </c>
    </row>
    <row r="499" spans="1:14">
      <c r="A499">
        <v>497</v>
      </c>
      <c r="B499">
        <v>55.00394044406091</v>
      </c>
      <c r="C499">
        <v>1660.08244233429</v>
      </c>
      <c r="D499">
        <v>0.6186313364518374</v>
      </c>
      <c r="E499">
        <v>200.9518553772154</v>
      </c>
      <c r="F499">
        <v>15.04760156937117</v>
      </c>
      <c r="G499">
        <v>19007.70087080905</v>
      </c>
      <c r="H499">
        <v>0.2251000855992865</v>
      </c>
      <c r="I499">
        <v>0.1652754582864788</v>
      </c>
      <c r="J499">
        <v>16.7553256797786</v>
      </c>
      <c r="K499">
        <v>2.88665683963427</v>
      </c>
      <c r="L499">
        <v>933.0551285060506</v>
      </c>
      <c r="M499">
        <v>600.9785582504081</v>
      </c>
      <c r="N499">
        <v>499.1600357068604</v>
      </c>
    </row>
    <row r="500" spans="1:14">
      <c r="A500">
        <v>498</v>
      </c>
      <c r="B500">
        <v>55.00404548348205</v>
      </c>
      <c r="C500">
        <v>1660.08065945884</v>
      </c>
      <c r="D500">
        <v>0.6186313278656422</v>
      </c>
      <c r="E500">
        <v>200.9516243623751</v>
      </c>
      <c r="F500">
        <v>15.04761773003136</v>
      </c>
      <c r="G500">
        <v>19007.70087080907</v>
      </c>
      <c r="H500">
        <v>0.2251001285263316</v>
      </c>
      <c r="I500">
        <v>0.1652754373364018</v>
      </c>
      <c r="J500">
        <v>16.75532826035429</v>
      </c>
      <c r="K500">
        <v>2.88665683963427</v>
      </c>
      <c r="L500">
        <v>933.0551285060506</v>
      </c>
      <c r="M500">
        <v>600.9785088411624</v>
      </c>
      <c r="N500">
        <v>499.1602632731559</v>
      </c>
    </row>
    <row r="501" spans="1:14">
      <c r="A501">
        <v>499</v>
      </c>
      <c r="B501">
        <v>55.00402017332662</v>
      </c>
      <c r="C501">
        <v>1660.100189587977</v>
      </c>
      <c r="D501">
        <v>0.6186313212650759</v>
      </c>
      <c r="E501">
        <v>200.9538034380956</v>
      </c>
      <c r="F501">
        <v>15.04744070341615</v>
      </c>
      <c r="G501">
        <v>19007.70087080907</v>
      </c>
      <c r="H501">
        <v>0.2251001973996236</v>
      </c>
      <c r="I501">
        <v>0.1652756326752451</v>
      </c>
      <c r="J501">
        <v>16.75533904103678</v>
      </c>
      <c r="K501">
        <v>2.88665683963427</v>
      </c>
      <c r="L501">
        <v>933.0551285060506</v>
      </c>
      <c r="M501">
        <v>600.9781450669475</v>
      </c>
      <c r="N501">
        <v>499.157617274692</v>
      </c>
    </row>
    <row r="502" spans="1:14">
      <c r="A502">
        <v>500</v>
      </c>
      <c r="B502">
        <v>55.00481089594358</v>
      </c>
      <c r="C502">
        <v>1660.084690517533</v>
      </c>
      <c r="D502">
        <v>0.6186313567684205</v>
      </c>
      <c r="E502">
        <v>200.9518394411456</v>
      </c>
      <c r="F502">
        <v>15.04758119103392</v>
      </c>
      <c r="G502">
        <v>19007.70087080908</v>
      </c>
      <c r="H502">
        <v>0.2251005023332331</v>
      </c>
      <c r="I502">
        <v>0.1652754558405064</v>
      </c>
      <c r="J502">
        <v>16.755356854956</v>
      </c>
      <c r="K502">
        <v>2.88665683963427</v>
      </c>
      <c r="L502">
        <v>933.0551285060506</v>
      </c>
      <c r="M502">
        <v>600.9778289001044</v>
      </c>
      <c r="N502">
        <v>499.1587462295311</v>
      </c>
    </row>
    <row r="503" spans="1:14">
      <c r="A503">
        <v>501</v>
      </c>
      <c r="B503">
        <v>55.00440624698317</v>
      </c>
      <c r="C503">
        <v>1660.10830400602</v>
      </c>
      <c r="D503">
        <v>0.6186313210542682</v>
      </c>
      <c r="E503">
        <v>200.954587417333</v>
      </c>
      <c r="F503">
        <v>15.04736715326039</v>
      </c>
      <c r="G503">
        <v>19007.70087080906</v>
      </c>
      <c r="H503">
        <v>0.2251004120440512</v>
      </c>
      <c r="I503">
        <v>0.1652757024403725</v>
      </c>
      <c r="J503">
        <v>16.75535713152821</v>
      </c>
      <c r="K503">
        <v>2.88665683963427</v>
      </c>
      <c r="L503">
        <v>933.0551285060506</v>
      </c>
      <c r="M503">
        <v>600.9776811481622</v>
      </c>
      <c r="N503">
        <v>499.1561123149689</v>
      </c>
    </row>
    <row r="504" spans="1:14">
      <c r="A504">
        <v>502</v>
      </c>
      <c r="B504">
        <v>55.00467077637634</v>
      </c>
      <c r="C504">
        <v>1660.089977214659</v>
      </c>
      <c r="D504">
        <v>0.6186313446544951</v>
      </c>
      <c r="E504">
        <v>200.9524699946197</v>
      </c>
      <c r="F504">
        <v>15.04753327073724</v>
      </c>
      <c r="G504">
        <v>19007.70087080907</v>
      </c>
      <c r="H504">
        <v>0.2251004586329945</v>
      </c>
      <c r="I504">
        <v>0.1652755124951874</v>
      </c>
      <c r="J504">
        <v>16.75535519078734</v>
      </c>
      <c r="K504">
        <v>2.88665683963427</v>
      </c>
      <c r="L504">
        <v>933.0551285060506</v>
      </c>
      <c r="M504">
        <v>600.9778353005612</v>
      </c>
      <c r="N504">
        <v>499.1581916643044</v>
      </c>
    </row>
    <row r="505" spans="1:14">
      <c r="A505">
        <v>503</v>
      </c>
      <c r="B505">
        <v>55.00378229519844</v>
      </c>
      <c r="C505">
        <v>1660.097298678448</v>
      </c>
      <c r="D505">
        <v>0.6186313114377423</v>
      </c>
      <c r="E505">
        <v>200.9535544939103</v>
      </c>
      <c r="F505">
        <v>15.04746690717526</v>
      </c>
      <c r="G505">
        <v>19007.70087080906</v>
      </c>
      <c r="H505">
        <v>0.2251000744197228</v>
      </c>
      <c r="I505">
        <v>0.1652756106012679</v>
      </c>
      <c r="J505">
        <v>16.75532916983361</v>
      </c>
      <c r="K505">
        <v>2.88665683963427</v>
      </c>
      <c r="L505">
        <v>933.0551285060506</v>
      </c>
      <c r="M505">
        <v>600.9783886280795</v>
      </c>
      <c r="N505">
        <v>499.1583112301568</v>
      </c>
    </row>
    <row r="506" spans="1:14">
      <c r="A506">
        <v>504</v>
      </c>
      <c r="B506">
        <v>55.00429907593364</v>
      </c>
      <c r="C506">
        <v>1660.123332481656</v>
      </c>
      <c r="D506">
        <v>0.6186313051077629</v>
      </c>
      <c r="E506">
        <v>200.9562902216465</v>
      </c>
      <c r="F506">
        <v>15.04723093507332</v>
      </c>
      <c r="G506">
        <v>19007.70087080906</v>
      </c>
      <c r="H506">
        <v>0.2251004252357966</v>
      </c>
      <c r="I506">
        <v>0.1652758550659725</v>
      </c>
      <c r="J506">
        <v>16.75536248929386</v>
      </c>
      <c r="K506">
        <v>2.88665683963427</v>
      </c>
      <c r="L506">
        <v>933.0551285060506</v>
      </c>
      <c r="M506">
        <v>600.9774683087677</v>
      </c>
      <c r="N506">
        <v>499.1542864963552</v>
      </c>
    </row>
    <row r="507" spans="1:14">
      <c r="A507">
        <v>505</v>
      </c>
      <c r="B507">
        <v>55.00443425851928</v>
      </c>
      <c r="C507">
        <v>1660.107727665395</v>
      </c>
      <c r="D507">
        <v>0.618631326148719</v>
      </c>
      <c r="E507">
        <v>200.9545149344335</v>
      </c>
      <c r="F507">
        <v>15.04737237726414</v>
      </c>
      <c r="G507">
        <v>19007.70087080907</v>
      </c>
      <c r="H507">
        <v>0.2251004225328884</v>
      </c>
      <c r="I507">
        <v>0.1652756959417972</v>
      </c>
      <c r="J507">
        <v>16.75535773356344</v>
      </c>
      <c r="K507">
        <v>2.88665683963427</v>
      </c>
      <c r="L507">
        <v>933.0551285060506</v>
      </c>
      <c r="M507">
        <v>600.9776707898253</v>
      </c>
      <c r="N507">
        <v>499.1561338428852</v>
      </c>
    </row>
    <row r="508" spans="1:14">
      <c r="A508">
        <v>506</v>
      </c>
      <c r="B508">
        <v>55.00366112582391</v>
      </c>
      <c r="C508">
        <v>1660.109242803584</v>
      </c>
      <c r="D508">
        <v>0.6186313031575348</v>
      </c>
      <c r="E508">
        <v>200.9549189446555</v>
      </c>
      <c r="F508">
        <v>15.0473586439218</v>
      </c>
      <c r="G508">
        <v>19007.70087080907</v>
      </c>
      <c r="H508">
        <v>0.2251000678555475</v>
      </c>
      <c r="I508">
        <v>0.165275732972349</v>
      </c>
      <c r="J508">
        <v>16.7553321856862</v>
      </c>
      <c r="K508">
        <v>2.88665683963427</v>
      </c>
      <c r="L508">
        <v>933.0551285060506</v>
      </c>
      <c r="M508">
        <v>600.9782481034177</v>
      </c>
      <c r="N508">
        <v>499.1568767833866</v>
      </c>
    </row>
    <row r="509" spans="1:14">
      <c r="A509">
        <v>507</v>
      </c>
      <c r="B509">
        <v>55.00379757077092</v>
      </c>
      <c r="C509">
        <v>1660.107046059638</v>
      </c>
      <c r="D509">
        <v>0.6186313124529655</v>
      </c>
      <c r="E509">
        <v>200.9546334855791</v>
      </c>
      <c r="F509">
        <v>15.04737855540528</v>
      </c>
      <c r="G509">
        <v>19007.70087080907</v>
      </c>
      <c r="H509">
        <v>0.2251001219287585</v>
      </c>
      <c r="I509">
        <v>0.1652757072985988</v>
      </c>
      <c r="J509">
        <v>16.75533552062797</v>
      </c>
      <c r="K509">
        <v>2.88665683963427</v>
      </c>
      <c r="L509">
        <v>933.0551285060506</v>
      </c>
      <c r="M509">
        <v>600.9781849749299</v>
      </c>
      <c r="N509">
        <v>499.1569618593124</v>
      </c>
    </row>
    <row r="510" spans="1:14">
      <c r="A510">
        <v>508</v>
      </c>
      <c r="B510">
        <v>55.00417643917908</v>
      </c>
      <c r="C510">
        <v>1660.09885948468</v>
      </c>
      <c r="D510">
        <v>0.6186313222260976</v>
      </c>
      <c r="E510">
        <v>200.9536078385262</v>
      </c>
      <c r="F510">
        <v>15.04745275971652</v>
      </c>
      <c r="G510">
        <v>19007.70087080906</v>
      </c>
      <c r="H510">
        <v>0.2251002650302281</v>
      </c>
      <c r="I510">
        <v>0.1652756149524103</v>
      </c>
      <c r="J510">
        <v>16.75534359806692</v>
      </c>
      <c r="K510">
        <v>2.88665683963427</v>
      </c>
      <c r="L510">
        <v>933.0551285060506</v>
      </c>
      <c r="M510">
        <v>600.9780482321536</v>
      </c>
      <c r="N510">
        <v>499.1576261294521</v>
      </c>
    </row>
    <row r="511" spans="1:14">
      <c r="A511">
        <v>509</v>
      </c>
      <c r="B511">
        <v>55.00421765799253</v>
      </c>
      <c r="C511">
        <v>1660.107257573492</v>
      </c>
      <c r="D511">
        <v>0.6186313209772014</v>
      </c>
      <c r="E511">
        <v>200.9545288679195</v>
      </c>
      <c r="F511">
        <v>15.04737663822251</v>
      </c>
      <c r="G511">
        <v>19007.70087080906</v>
      </c>
      <c r="H511">
        <v>0.2251003191478054</v>
      </c>
      <c r="I511">
        <v>0.1652756974481997</v>
      </c>
      <c r="J511">
        <v>16.75535002523755</v>
      </c>
      <c r="K511">
        <v>2.88665683963427</v>
      </c>
      <c r="L511">
        <v>933.0551285060506</v>
      </c>
      <c r="M511">
        <v>600.9778506120887</v>
      </c>
      <c r="N511">
        <v>499.1564380737867</v>
      </c>
    </row>
    <row r="512" spans="1:14">
      <c r="A512">
        <v>510</v>
      </c>
      <c r="B512">
        <v>55.0038608738993</v>
      </c>
      <c r="C512">
        <v>1660.09735724859</v>
      </c>
      <c r="D512">
        <v>0.6186313159725807</v>
      </c>
      <c r="E512">
        <v>200.9535372550123</v>
      </c>
      <c r="F512">
        <v>15.04746637628335</v>
      </c>
      <c r="G512">
        <v>19007.70087080907</v>
      </c>
      <c r="H512">
        <v>0.2251001110447348</v>
      </c>
      <c r="I512">
        <v>0.1652756090023925</v>
      </c>
      <c r="J512">
        <v>16.75533187881687</v>
      </c>
      <c r="K512">
        <v>2.88665683963427</v>
      </c>
      <c r="L512">
        <v>933.0551285060506</v>
      </c>
      <c r="M512">
        <v>600.9783262480781</v>
      </c>
      <c r="N512">
        <v>499.1581807616486</v>
      </c>
    </row>
    <row r="513" spans="1:14">
      <c r="A513">
        <v>511</v>
      </c>
      <c r="B513">
        <v>55.00418675066364</v>
      </c>
      <c r="C513">
        <v>1660.088762967936</v>
      </c>
      <c r="D513">
        <v>0.6186313298010112</v>
      </c>
      <c r="E513">
        <v>200.9524828574017</v>
      </c>
      <c r="F513">
        <v>15.047544277027</v>
      </c>
      <c r="G513">
        <v>19007.70087080907</v>
      </c>
      <c r="H513">
        <v>0.2251002270363963</v>
      </c>
      <c r="I513">
        <v>0.1652755142043314</v>
      </c>
      <c r="J513">
        <v>16.75533787174624</v>
      </c>
      <c r="K513">
        <v>2.88665683963427</v>
      </c>
      <c r="L513">
        <v>933.0551285060506</v>
      </c>
      <c r="M513">
        <v>600.9782401963665</v>
      </c>
      <c r="N513">
        <v>499.1589081181606</v>
      </c>
    </row>
    <row r="514" spans="1:14">
      <c r="A514">
        <v>512</v>
      </c>
      <c r="B514">
        <v>55.00420446908346</v>
      </c>
      <c r="C514">
        <v>1660.097304089305</v>
      </c>
      <c r="D514">
        <v>0.6186313241867747</v>
      </c>
      <c r="E514">
        <v>200.953426356421</v>
      </c>
      <c r="F514">
        <v>15.04746685813013</v>
      </c>
      <c r="G514">
        <v>19007.70087080907</v>
      </c>
      <c r="H514">
        <v>0.2251002717092524</v>
      </c>
      <c r="I514">
        <v>0.1652755986569714</v>
      </c>
      <c r="J514">
        <v>16.7553436355828</v>
      </c>
      <c r="K514">
        <v>2.88665683963427</v>
      </c>
      <c r="L514">
        <v>933.0551285060506</v>
      </c>
      <c r="M514">
        <v>600.9780567431652</v>
      </c>
      <c r="N514">
        <v>499.1578068234872</v>
      </c>
    </row>
    <row r="515" spans="1:14">
      <c r="A515">
        <v>513</v>
      </c>
      <c r="B515">
        <v>55.00439915605376</v>
      </c>
      <c r="C515">
        <v>1660.095320487123</v>
      </c>
      <c r="D515">
        <v>0.6186313251541351</v>
      </c>
      <c r="E515">
        <v>200.953146225485</v>
      </c>
      <c r="F515">
        <v>15.0474848379339</v>
      </c>
      <c r="G515">
        <v>19007.70087080906</v>
      </c>
      <c r="H515">
        <v>0.2251003548436946</v>
      </c>
      <c r="I515">
        <v>0.1652755732926736</v>
      </c>
      <c r="J515">
        <v>16.75534912647525</v>
      </c>
      <c r="K515">
        <v>2.88665683963427</v>
      </c>
      <c r="L515">
        <v>933.0551285060506</v>
      </c>
      <c r="M515">
        <v>600.9779421566803</v>
      </c>
      <c r="N515">
        <v>499.1578785221843</v>
      </c>
    </row>
    <row r="516" spans="1:14">
      <c r="A516">
        <v>514</v>
      </c>
      <c r="B516">
        <v>55.00444524576856</v>
      </c>
      <c r="C516">
        <v>1660.109413805283</v>
      </c>
      <c r="D516">
        <v>0.618631316718664</v>
      </c>
      <c r="E516">
        <v>200.9546987102159</v>
      </c>
      <c r="F516">
        <v>15.04735709394933</v>
      </c>
      <c r="G516">
        <v>19007.70087080907</v>
      </c>
      <c r="H516">
        <v>0.2251004351752834</v>
      </c>
      <c r="I516">
        <v>0.1652757123326973</v>
      </c>
      <c r="J516">
        <v>16.75535914023057</v>
      </c>
      <c r="K516">
        <v>2.88665683963427</v>
      </c>
      <c r="L516">
        <v>933.0551285060506</v>
      </c>
      <c r="M516">
        <v>600.9776282037828</v>
      </c>
      <c r="N516">
        <v>499.1559452978317</v>
      </c>
    </row>
    <row r="517" spans="1:14">
      <c r="A517">
        <v>515</v>
      </c>
      <c r="B517">
        <v>55.00413731061113</v>
      </c>
      <c r="C517">
        <v>1660.101333631026</v>
      </c>
      <c r="D517">
        <v>0.6186313182646428</v>
      </c>
      <c r="E517">
        <v>200.9538946921711</v>
      </c>
      <c r="F517">
        <v>15.04743033361547</v>
      </c>
      <c r="G517">
        <v>19007.70087080907</v>
      </c>
      <c r="H517">
        <v>0.2251002572135727</v>
      </c>
      <c r="I517">
        <v>0.1652756406809191</v>
      </c>
      <c r="J517">
        <v>16.75534374437793</v>
      </c>
      <c r="K517">
        <v>2.88665683963427</v>
      </c>
      <c r="L517">
        <v>933.0551285060506</v>
      </c>
      <c r="M517">
        <v>600.9780299987419</v>
      </c>
      <c r="N517">
        <v>499.1573552296929</v>
      </c>
    </row>
    <row r="518" spans="1:14">
      <c r="A518">
        <v>516</v>
      </c>
      <c r="B518">
        <v>55.00407511900792</v>
      </c>
      <c r="C518">
        <v>1660.102400519887</v>
      </c>
      <c r="D518">
        <v>0.6186313160725427</v>
      </c>
      <c r="E518">
        <v>200.9540322326452</v>
      </c>
      <c r="F518">
        <v>15.04742066316634</v>
      </c>
      <c r="G518">
        <v>19007.70087080906</v>
      </c>
      <c r="H518">
        <v>0.2251002326264018</v>
      </c>
      <c r="I518">
        <v>0.1652756530715856</v>
      </c>
      <c r="J518">
        <v>16.75534225554537</v>
      </c>
      <c r="K518">
        <v>2.88665683963427</v>
      </c>
      <c r="L518">
        <v>933.0551285060506</v>
      </c>
      <c r="M518">
        <v>600.9780578126131</v>
      </c>
      <c r="N518">
        <v>499.1572887707381</v>
      </c>
    </row>
    <row r="519" spans="1:14">
      <c r="A519">
        <v>517</v>
      </c>
      <c r="B519">
        <v>55.00442701874032</v>
      </c>
      <c r="C519">
        <v>1660.096720998165</v>
      </c>
      <c r="D519">
        <v>0.6186313291059842</v>
      </c>
      <c r="E519">
        <v>200.9532935970889</v>
      </c>
      <c r="F519">
        <v>15.04747214339123</v>
      </c>
      <c r="G519">
        <v>19007.70087080907</v>
      </c>
      <c r="H519">
        <v>0.2251003733957386</v>
      </c>
      <c r="I519">
        <v>0.1652755865012765</v>
      </c>
      <c r="J519">
        <v>16.75535090624998</v>
      </c>
      <c r="K519">
        <v>2.88665683963427</v>
      </c>
      <c r="L519">
        <v>933.0551285060506</v>
      </c>
      <c r="M519">
        <v>600.9778931390716</v>
      </c>
      <c r="N519">
        <v>499.15762872305</v>
      </c>
    </row>
    <row r="520" spans="1:14">
      <c r="A520">
        <v>518</v>
      </c>
      <c r="B520">
        <v>55.0044642967342</v>
      </c>
      <c r="C520">
        <v>1660.091448007373</v>
      </c>
      <c r="D520">
        <v>0.6186313324436968</v>
      </c>
      <c r="E520">
        <v>200.9526961096985</v>
      </c>
      <c r="F520">
        <v>15.04751993906063</v>
      </c>
      <c r="G520">
        <v>19007.70087080907</v>
      </c>
      <c r="H520">
        <v>0.2251003688200746</v>
      </c>
      <c r="I520">
        <v>0.1652755329251427</v>
      </c>
      <c r="J520">
        <v>16.75534902459374</v>
      </c>
      <c r="K520">
        <v>2.88665683963427</v>
      </c>
      <c r="L520">
        <v>933.0551285060506</v>
      </c>
      <c r="M520">
        <v>600.9779677555068</v>
      </c>
      <c r="N520">
        <v>499.1582891962026</v>
      </c>
    </row>
    <row r="521" spans="1:14">
      <c r="A521">
        <v>519</v>
      </c>
      <c r="B521">
        <v>55.00443039663453</v>
      </c>
      <c r="C521">
        <v>1660.1001346843</v>
      </c>
      <c r="D521">
        <v>0.6186313260489611</v>
      </c>
      <c r="E521">
        <v>200.9536719615641</v>
      </c>
      <c r="F521">
        <v>15.04744120107277</v>
      </c>
      <c r="G521">
        <v>19007.70087080907</v>
      </c>
      <c r="H521">
        <v>0.2251003892996473</v>
      </c>
      <c r="I521">
        <v>0.1652756203872778</v>
      </c>
      <c r="J521">
        <v>16.75535306648854</v>
      </c>
      <c r="K521">
        <v>2.88665683963427</v>
      </c>
      <c r="L521">
        <v>933.0551285060506</v>
      </c>
      <c r="M521">
        <v>600.9778230812442</v>
      </c>
      <c r="N521">
        <v>499.1571767106058</v>
      </c>
    </row>
    <row r="522" spans="1:14">
      <c r="A522">
        <v>520</v>
      </c>
      <c r="B522">
        <v>55.00450711917234</v>
      </c>
      <c r="C522">
        <v>1660.096172154364</v>
      </c>
      <c r="D522">
        <v>0.618631331792275</v>
      </c>
      <c r="E522">
        <v>200.9532081784648</v>
      </c>
      <c r="F522">
        <v>15.04747711823059</v>
      </c>
      <c r="G522">
        <v>19007.70087080906</v>
      </c>
      <c r="H522">
        <v>0.2251004085120948</v>
      </c>
      <c r="I522">
        <v>0.1652755787616657</v>
      </c>
      <c r="J522">
        <v>16.7553533192176</v>
      </c>
      <c r="K522">
        <v>2.88665683963427</v>
      </c>
      <c r="L522">
        <v>933.0551285060506</v>
      </c>
      <c r="M522">
        <v>600.9778410412464</v>
      </c>
      <c r="N522">
        <v>499.1576043398351</v>
      </c>
    </row>
    <row r="523" spans="1:14">
      <c r="A523">
        <v>521</v>
      </c>
      <c r="B523">
        <v>55.00464252816097</v>
      </c>
      <c r="C523">
        <v>1660.09867091087</v>
      </c>
      <c r="D523">
        <v>0.6186313350257797</v>
      </c>
      <c r="E523">
        <v>200.9534446787252</v>
      </c>
      <c r="F523">
        <v>15.0474544689857</v>
      </c>
      <c r="G523">
        <v>19007.70087080907</v>
      </c>
      <c r="H523">
        <v>0.2251004821389062</v>
      </c>
      <c r="I523">
        <v>0.1652755998094459</v>
      </c>
      <c r="J523">
        <v>16.75535944639879</v>
      </c>
      <c r="K523">
        <v>2.88665683963427</v>
      </c>
      <c r="L523">
        <v>933.0551285060506</v>
      </c>
      <c r="M523">
        <v>600.9776854914193</v>
      </c>
      <c r="N523">
        <v>499.1571018036877</v>
      </c>
    </row>
    <row r="524" spans="1:14">
      <c r="A524">
        <v>522</v>
      </c>
      <c r="B524">
        <v>55.00474931845741</v>
      </c>
      <c r="C524">
        <v>1660.100315060143</v>
      </c>
      <c r="D524">
        <v>0.618631337747961</v>
      </c>
      <c r="E524">
        <v>200.9535948820957</v>
      </c>
      <c r="F524">
        <v>15.04743956611441</v>
      </c>
      <c r="G524">
        <v>19007.70087080908</v>
      </c>
      <c r="H524">
        <v>0.2251005388757433</v>
      </c>
      <c r="I524">
        <v>0.165275613152649</v>
      </c>
      <c r="J524">
        <v>16.75536408644145</v>
      </c>
      <c r="K524">
        <v>2.88665683963427</v>
      </c>
      <c r="L524">
        <v>933.0551285060506</v>
      </c>
      <c r="M524">
        <v>600.977569198807</v>
      </c>
      <c r="N524">
        <v>499.1567522060627</v>
      </c>
    </row>
    <row r="525" spans="1:14">
      <c r="A525">
        <v>523</v>
      </c>
      <c r="B525">
        <v>55.00480102686596</v>
      </c>
      <c r="C525">
        <v>1660.100299017947</v>
      </c>
      <c r="D525">
        <v>0.6186313359425806</v>
      </c>
      <c r="E525">
        <v>200.9535772191898</v>
      </c>
      <c r="F525">
        <v>15.04743971152368</v>
      </c>
      <c r="G525">
        <v>19007.70087080907</v>
      </c>
      <c r="H525">
        <v>0.2251005631491747</v>
      </c>
      <c r="I525">
        <v>0.1652756114892184</v>
      </c>
      <c r="J525">
        <v>16.75536585012262</v>
      </c>
      <c r="K525">
        <v>2.88665683963427</v>
      </c>
      <c r="L525">
        <v>933.0551285060506</v>
      </c>
      <c r="M525">
        <v>600.9775286065391</v>
      </c>
      <c r="N525">
        <v>499.15670991581</v>
      </c>
    </row>
    <row r="526" spans="1:14">
      <c r="A526">
        <v>524</v>
      </c>
      <c r="B526">
        <v>55.00490132619313</v>
      </c>
      <c r="C526">
        <v>1660.103001311451</v>
      </c>
      <c r="D526">
        <v>0.6186313354601258</v>
      </c>
      <c r="E526">
        <v>200.9538469083265</v>
      </c>
      <c r="F526">
        <v>15.04741521750219</v>
      </c>
      <c r="G526">
        <v>19007.70087080906</v>
      </c>
      <c r="H526">
        <v>0.2251006214447216</v>
      </c>
      <c r="I526">
        <v>0.1652756355242265</v>
      </c>
      <c r="J526">
        <v>16.75537090840576</v>
      </c>
      <c r="K526">
        <v>2.88665683963427</v>
      </c>
      <c r="L526">
        <v>933.0551285060506</v>
      </c>
      <c r="M526">
        <v>600.9773962887821</v>
      </c>
      <c r="N526">
        <v>499.156243644357</v>
      </c>
    </row>
    <row r="527" spans="1:14">
      <c r="A527">
        <v>525</v>
      </c>
      <c r="B527">
        <v>55.00500910921276</v>
      </c>
      <c r="C527">
        <v>1660.099113147074</v>
      </c>
      <c r="D527">
        <v>0.6186313402875093</v>
      </c>
      <c r="E527">
        <v>200.9533820175307</v>
      </c>
      <c r="F527">
        <v>15.04745046047254</v>
      </c>
      <c r="G527">
        <v>19007.70087080908</v>
      </c>
      <c r="H527">
        <v>0.2251006553289789</v>
      </c>
      <c r="I527">
        <v>0.1652755937709892</v>
      </c>
      <c r="J527">
        <v>16.75537225647667</v>
      </c>
      <c r="K527">
        <v>2.88665683963427</v>
      </c>
      <c r="L527">
        <v>933.0551285060506</v>
      </c>
      <c r="M527">
        <v>600.9773886225184</v>
      </c>
      <c r="N527">
        <v>499.1566152173211</v>
      </c>
    </row>
    <row r="528" spans="1:14">
      <c r="A528">
        <v>526</v>
      </c>
      <c r="B528">
        <v>55.00500543106646</v>
      </c>
      <c r="C528">
        <v>1660.101398852184</v>
      </c>
      <c r="D528">
        <v>0.6186313388769045</v>
      </c>
      <c r="E528">
        <v>200.9536372211737</v>
      </c>
      <c r="F528">
        <v>15.04742974244023</v>
      </c>
      <c r="G528">
        <v>19007.70087080907</v>
      </c>
      <c r="H528">
        <v>0.2251006631221386</v>
      </c>
      <c r="I528">
        <v>0.1652756166420572</v>
      </c>
      <c r="J528">
        <v>16.75537349767309</v>
      </c>
      <c r="K528">
        <v>2.88665683963427</v>
      </c>
      <c r="L528">
        <v>933.0551285060506</v>
      </c>
      <c r="M528">
        <v>600.9773465063644</v>
      </c>
      <c r="N528">
        <v>499.1563128310119</v>
      </c>
    </row>
    <row r="529" spans="1:14">
      <c r="A529">
        <v>527</v>
      </c>
      <c r="B529">
        <v>55.00527659297092</v>
      </c>
      <c r="C529">
        <v>1660.100125850878</v>
      </c>
      <c r="D529">
        <v>0.6186313428469205</v>
      </c>
      <c r="E529">
        <v>200.9534127995673</v>
      </c>
      <c r="F529">
        <v>15.04744128114047</v>
      </c>
      <c r="G529">
        <v>19007.70087080905</v>
      </c>
      <c r="H529">
        <v>0.2251007848856117</v>
      </c>
      <c r="I529">
        <v>0.1652755961935859</v>
      </c>
      <c r="J529">
        <v>16.75538203545307</v>
      </c>
      <c r="K529">
        <v>2.88665683963427</v>
      </c>
      <c r="L529">
        <v>933.0551285060506</v>
      </c>
      <c r="M529">
        <v>600.9771579234994</v>
      </c>
      <c r="N529">
        <v>499.1561929989077</v>
      </c>
    </row>
    <row r="530" spans="1:14">
      <c r="A530">
        <v>528</v>
      </c>
      <c r="B530">
        <v>55.00563023802169</v>
      </c>
      <c r="C530">
        <v>1660.096722011814</v>
      </c>
      <c r="D530">
        <v>0.6186313520730331</v>
      </c>
      <c r="E530">
        <v>200.9529264584216</v>
      </c>
      <c r="F530">
        <v>15.04747213420329</v>
      </c>
      <c r="G530">
        <v>19007.70087080907</v>
      </c>
      <c r="H530">
        <v>0.2251009361641921</v>
      </c>
      <c r="I530">
        <v>0.1652755522025616</v>
      </c>
      <c r="J530">
        <v>16.75539211976449</v>
      </c>
      <c r="K530">
        <v>2.88665683963427</v>
      </c>
      <c r="L530">
        <v>933.0551285060506</v>
      </c>
      <c r="M530">
        <v>600.9769467243036</v>
      </c>
      <c r="N530">
        <v>499.1562476193177</v>
      </c>
    </row>
    <row r="531" spans="1:14">
      <c r="A531">
        <v>529</v>
      </c>
      <c r="B531">
        <v>55.00557956656949</v>
      </c>
      <c r="C531">
        <v>1660.093622966125</v>
      </c>
      <c r="D531">
        <v>0.6186313518625629</v>
      </c>
      <c r="E531">
        <v>200.9525975162954</v>
      </c>
      <c r="F531">
        <v>15.0475002246694</v>
      </c>
      <c r="G531">
        <v>19007.70087080907</v>
      </c>
      <c r="H531">
        <v>0.2251008994342879</v>
      </c>
      <c r="I531">
        <v>0.1652755227941276</v>
      </c>
      <c r="J531">
        <v>16.75538851922025</v>
      </c>
      <c r="K531">
        <v>2.88665683963427</v>
      </c>
      <c r="L531">
        <v>933.0551285060506</v>
      </c>
      <c r="M531">
        <v>600.9770478185785</v>
      </c>
      <c r="N531">
        <v>499.1567128333077</v>
      </c>
    </row>
    <row r="532" spans="1:14">
      <c r="A532">
        <v>530</v>
      </c>
      <c r="B532">
        <v>55.00557062061674</v>
      </c>
      <c r="C532">
        <v>1660.098191841109</v>
      </c>
      <c r="D532">
        <v>0.6186313500339196</v>
      </c>
      <c r="E532">
        <v>200.9531080024627</v>
      </c>
      <c r="F532">
        <v>15.04745881136765</v>
      </c>
      <c r="G532">
        <v>19007.70087080907</v>
      </c>
      <c r="H532">
        <v>0.2251009144610791</v>
      </c>
      <c r="I532">
        <v>0.1652755685338567</v>
      </c>
      <c r="J532">
        <v>16.75539095983708</v>
      </c>
      <c r="K532">
        <v>2.88665683963427</v>
      </c>
      <c r="L532">
        <v>933.0551285060506</v>
      </c>
      <c r="M532">
        <v>600.976964572619</v>
      </c>
      <c r="N532">
        <v>499.1561234828235</v>
      </c>
    </row>
    <row r="533" spans="1:14">
      <c r="A533">
        <v>531</v>
      </c>
      <c r="B533">
        <v>55.00583318221953</v>
      </c>
      <c r="C533">
        <v>1660.094765195819</v>
      </c>
      <c r="D533">
        <v>0.6186313605533185</v>
      </c>
      <c r="E533">
        <v>200.9526470918563</v>
      </c>
      <c r="F533">
        <v>15.04748987122336</v>
      </c>
      <c r="G533">
        <v>19007.70087080906</v>
      </c>
      <c r="H533">
        <v>0.2251010227813224</v>
      </c>
      <c r="I533">
        <v>0.1652755269569614</v>
      </c>
      <c r="J533">
        <v>16.75539789822681</v>
      </c>
      <c r="K533">
        <v>2.88665683963427</v>
      </c>
      <c r="L533">
        <v>933.0551285060506</v>
      </c>
      <c r="M533">
        <v>600.9768258705898</v>
      </c>
      <c r="N533">
        <v>499.156260817427</v>
      </c>
    </row>
    <row r="534" spans="1:14">
      <c r="A534">
        <v>532</v>
      </c>
      <c r="B534">
        <v>55.00591473617889</v>
      </c>
      <c r="C534">
        <v>1660.093519910452</v>
      </c>
      <c r="D534">
        <v>0.6186313636988232</v>
      </c>
      <c r="E534">
        <v>200.9524837791326</v>
      </c>
      <c r="F534">
        <v>15.04750115879163</v>
      </c>
      <c r="G534">
        <v>19007.70087080907</v>
      </c>
      <c r="H534">
        <v>0.2251010557309299</v>
      </c>
      <c r="I534">
        <v>0.1652755122322485</v>
      </c>
      <c r="J534">
        <v>16.75539994800172</v>
      </c>
      <c r="K534">
        <v>2.88665683963427</v>
      </c>
      <c r="L534">
        <v>933.0551285060506</v>
      </c>
      <c r="M534">
        <v>600.9767862609081</v>
      </c>
      <c r="N534">
        <v>499.1563324377885</v>
      </c>
    </row>
    <row r="535" spans="1:14">
      <c r="A535">
        <v>533</v>
      </c>
      <c r="B535">
        <v>55.00612320589543</v>
      </c>
      <c r="C535">
        <v>1660.095167396066</v>
      </c>
      <c r="D535">
        <v>0.6186313650290879</v>
      </c>
      <c r="E535">
        <v>200.9526031930694</v>
      </c>
      <c r="F535">
        <v>15.04748622558648</v>
      </c>
      <c r="G535">
        <v>19007.70087080907</v>
      </c>
      <c r="H535">
        <v>0.2251011602384266</v>
      </c>
      <c r="I535">
        <v>0.165275522672861</v>
      </c>
      <c r="J535">
        <v>16.75540808094541</v>
      </c>
      <c r="K535">
        <v>2.88665683963427</v>
      </c>
      <c r="L535">
        <v>933.0551285060506</v>
      </c>
      <c r="M535">
        <v>600.9765896216209</v>
      </c>
      <c r="N535">
        <v>499.1558860190437</v>
      </c>
    </row>
    <row r="536" spans="1:14">
      <c r="A536">
        <v>534</v>
      </c>
      <c r="B536">
        <v>55.00610490915619</v>
      </c>
      <c r="C536">
        <v>1660.098077391862</v>
      </c>
      <c r="D536">
        <v>0.6186313631128749</v>
      </c>
      <c r="E536">
        <v>200.952932228522</v>
      </c>
      <c r="F536">
        <v>15.04745984875836</v>
      </c>
      <c r="G536">
        <v>19007.70087080907</v>
      </c>
      <c r="H536">
        <v>0.2251011638347439</v>
      </c>
      <c r="I536">
        <v>0.1652755521737787</v>
      </c>
      <c r="J536">
        <v>16.75540919725633</v>
      </c>
      <c r="K536">
        <v>2.88665683963427</v>
      </c>
      <c r="L536">
        <v>933.0551285060506</v>
      </c>
      <c r="M536">
        <v>600.9765466427904</v>
      </c>
      <c r="N536">
        <v>499.1555195159127</v>
      </c>
    </row>
    <row r="537" spans="1:14">
      <c r="A537">
        <v>535</v>
      </c>
      <c r="B537">
        <v>55.00639667665342</v>
      </c>
      <c r="C537">
        <v>1660.100363125118</v>
      </c>
      <c r="D537">
        <v>0.6186313651705019</v>
      </c>
      <c r="E537">
        <v>200.9530971454388</v>
      </c>
      <c r="F537">
        <v>15.04743913044509</v>
      </c>
      <c r="G537">
        <v>19007.70087080907</v>
      </c>
      <c r="H537">
        <v>0.2251013099911157</v>
      </c>
      <c r="I537">
        <v>0.1652755665901996</v>
      </c>
      <c r="J537">
        <v>16.75542056134906</v>
      </c>
      <c r="K537">
        <v>2.88665683963427</v>
      </c>
      <c r="L537">
        <v>933.0551285060506</v>
      </c>
      <c r="M537">
        <v>600.9762718680224</v>
      </c>
      <c r="N537">
        <v>499.1548937679349</v>
      </c>
    </row>
    <row r="538" spans="1:14">
      <c r="A538">
        <v>536</v>
      </c>
      <c r="B538">
        <v>55.00650463134368</v>
      </c>
      <c r="C538">
        <v>1660.100631098383</v>
      </c>
      <c r="D538">
        <v>0.6186313661104067</v>
      </c>
      <c r="E538">
        <v>200.953093928396</v>
      </c>
      <c r="F538">
        <v>15.04743670148907</v>
      </c>
      <c r="G538">
        <v>19007.70087080907</v>
      </c>
      <c r="H538">
        <v>0.2251013616853081</v>
      </c>
      <c r="I538">
        <v>0.1652755661665266</v>
      </c>
      <c r="J538">
        <v>16.75542442298634</v>
      </c>
      <c r="K538">
        <v>2.88665683963427</v>
      </c>
      <c r="L538">
        <v>933.0551285060506</v>
      </c>
      <c r="M538">
        <v>600.9761815452881</v>
      </c>
      <c r="N538">
        <v>499.1547420255233</v>
      </c>
    </row>
    <row r="539" spans="1:14">
      <c r="A539">
        <v>537</v>
      </c>
      <c r="B539">
        <v>55.00638343358231</v>
      </c>
      <c r="C539">
        <v>1660.098708697857</v>
      </c>
      <c r="D539">
        <v>0.6186313630506944</v>
      </c>
      <c r="E539">
        <v>200.9529171846978</v>
      </c>
      <c r="F539">
        <v>15.04745412647717</v>
      </c>
      <c r="G539">
        <v>19007.70087080907</v>
      </c>
      <c r="H539">
        <v>0.2251012970637613</v>
      </c>
      <c r="I539">
        <v>0.1652755504604806</v>
      </c>
      <c r="J539">
        <v>16.75541912373307</v>
      </c>
      <c r="K539">
        <v>2.88665683963427</v>
      </c>
      <c r="L539">
        <v>933.0551285060506</v>
      </c>
      <c r="M539">
        <v>600.9763146301754</v>
      </c>
      <c r="N539">
        <v>499.1551468857647</v>
      </c>
    </row>
    <row r="540" spans="1:14">
      <c r="A540">
        <v>538</v>
      </c>
      <c r="B540">
        <v>55.00665935490188</v>
      </c>
      <c r="C540">
        <v>1660.099340730402</v>
      </c>
      <c r="D540">
        <v>0.6186313690584081</v>
      </c>
      <c r="E540">
        <v>200.9529032132418</v>
      </c>
      <c r="F540">
        <v>15.04744839761475</v>
      </c>
      <c r="G540">
        <v>19007.70087080907</v>
      </c>
      <c r="H540">
        <v>0.22510142876216</v>
      </c>
      <c r="I540">
        <v>0.165275548888981</v>
      </c>
      <c r="J540">
        <v>16.75542895655352</v>
      </c>
      <c r="K540">
        <v>2.88665683963427</v>
      </c>
      <c r="L540">
        <v>933.0551285060506</v>
      </c>
      <c r="M540">
        <v>600.9760851315971</v>
      </c>
      <c r="N540">
        <v>499.1547457556447</v>
      </c>
    </row>
    <row r="541" spans="1:14">
      <c r="A541">
        <v>539</v>
      </c>
      <c r="B541">
        <v>55.00669566372071</v>
      </c>
      <c r="C541">
        <v>1660.101080239435</v>
      </c>
      <c r="D541">
        <v>0.6186313683999268</v>
      </c>
      <c r="E541">
        <v>200.9530854436937</v>
      </c>
      <c r="F541">
        <v>15.04743263039869</v>
      </c>
      <c r="G541">
        <v>19007.70087080907</v>
      </c>
      <c r="H541">
        <v>0.2251014530672346</v>
      </c>
      <c r="I541">
        <v>0.165275565167709</v>
      </c>
      <c r="J541">
        <v>16.75543124566624</v>
      </c>
      <c r="K541">
        <v>2.88665683963427</v>
      </c>
      <c r="L541">
        <v>933.0551285060506</v>
      </c>
      <c r="M541">
        <v>600.9760221887188</v>
      </c>
      <c r="N541">
        <v>499.1544775784186</v>
      </c>
    </row>
    <row r="542" spans="1:14">
      <c r="A542">
        <v>540</v>
      </c>
      <c r="B542">
        <v>55.00683932006253</v>
      </c>
      <c r="C542">
        <v>1660.097161204582</v>
      </c>
      <c r="D542">
        <v>0.6186313759066322</v>
      </c>
      <c r="E542">
        <v>200.9526060879721</v>
      </c>
      <c r="F542">
        <v>15.04746815326705</v>
      </c>
      <c r="G542">
        <v>19007.70087080906</v>
      </c>
      <c r="H542">
        <v>0.22510150373059</v>
      </c>
      <c r="I542">
        <v>0.1652755220727979</v>
      </c>
      <c r="J542">
        <v>16.75543381666607</v>
      </c>
      <c r="K542">
        <v>2.88665683963427</v>
      </c>
      <c r="L542">
        <v>933.0551285060506</v>
      </c>
      <c r="M542">
        <v>600.975986701999</v>
      </c>
      <c r="N542">
        <v>499.1548199604969</v>
      </c>
    </row>
    <row r="543" spans="1:14">
      <c r="A543">
        <v>541</v>
      </c>
      <c r="B543">
        <v>55.0066786056498</v>
      </c>
      <c r="C543">
        <v>1660.099703871668</v>
      </c>
      <c r="D543">
        <v>0.6186313687884434</v>
      </c>
      <c r="E543">
        <v>200.9529376109409</v>
      </c>
      <c r="F543">
        <v>15.04744510603567</v>
      </c>
      <c r="G543">
        <v>19007.70087080906</v>
      </c>
      <c r="H543">
        <v>0.2251014394248666</v>
      </c>
      <c r="I543">
        <v>0.1652755519362615</v>
      </c>
      <c r="J543">
        <v>16.75542984154358</v>
      </c>
      <c r="K543">
        <v>2.88665683963427</v>
      </c>
      <c r="L543">
        <v>933.0551285060506</v>
      </c>
      <c r="M543">
        <v>600.9760626059764</v>
      </c>
      <c r="N543">
        <v>499.1546867853449</v>
      </c>
    </row>
    <row r="544" spans="1:14">
      <c r="A544">
        <v>542</v>
      </c>
      <c r="B544">
        <v>55.00693056829301</v>
      </c>
      <c r="C544">
        <v>1660.107545736345</v>
      </c>
      <c r="D544">
        <v>0.618631369022373</v>
      </c>
      <c r="E544">
        <v>200.9537322227306</v>
      </c>
      <c r="F544">
        <v>15.04737402628631</v>
      </c>
      <c r="G544">
        <v>19007.70087080907</v>
      </c>
      <c r="H544">
        <v>0.2251015902106871</v>
      </c>
      <c r="I544">
        <v>0.1652756228189242</v>
      </c>
      <c r="J544">
        <v>16.75544317882047</v>
      </c>
      <c r="K544">
        <v>2.88665683963427</v>
      </c>
      <c r="L544">
        <v>933.0551285060506</v>
      </c>
      <c r="M544">
        <v>600.9757095296799</v>
      </c>
      <c r="N544">
        <v>499.1533679190849</v>
      </c>
    </row>
    <row r="545" spans="1:14">
      <c r="A545">
        <v>543</v>
      </c>
      <c r="B545">
        <v>55.00728144271651</v>
      </c>
      <c r="C545">
        <v>1660.110065051495</v>
      </c>
      <c r="D545">
        <v>0.6186313771954945</v>
      </c>
      <c r="E545">
        <v>200.9539052396492</v>
      </c>
      <c r="F545">
        <v>15.04735119100681</v>
      </c>
      <c r="G545">
        <v>19007.70087080907</v>
      </c>
      <c r="H545">
        <v>0.225101764702087</v>
      </c>
      <c r="I545">
        <v>0.1652756379293928</v>
      </c>
      <c r="J545">
        <v>16.75545670150854</v>
      </c>
      <c r="K545">
        <v>2.88665683963427</v>
      </c>
      <c r="L545">
        <v>933.0551285060506</v>
      </c>
      <c r="M545">
        <v>600.9753840966669</v>
      </c>
      <c r="N545">
        <v>499.1526154567316</v>
      </c>
    </row>
    <row r="546" spans="1:14">
      <c r="A546">
        <v>544</v>
      </c>
      <c r="B546">
        <v>55.00720801196889</v>
      </c>
      <c r="C546">
        <v>1660.116052411465</v>
      </c>
      <c r="D546">
        <v>0.6186313724883884</v>
      </c>
      <c r="E546">
        <v>200.9545932053458</v>
      </c>
      <c r="F546">
        <v>15.04729692136219</v>
      </c>
      <c r="G546">
        <v>19007.70087080906</v>
      </c>
      <c r="H546">
        <v>0.22510175528895</v>
      </c>
      <c r="I546">
        <v>0.1652756996581769</v>
      </c>
      <c r="J546">
        <v>16.75545776343428</v>
      </c>
      <c r="K546">
        <v>2.88665683963427</v>
      </c>
      <c r="L546">
        <v>933.0551285060506</v>
      </c>
      <c r="M546">
        <v>600.9753239340814</v>
      </c>
      <c r="N546">
        <v>499.1518953574941</v>
      </c>
    </row>
    <row r="547" spans="1:14">
      <c r="A547">
        <v>545</v>
      </c>
      <c r="B547">
        <v>55.00730405695018</v>
      </c>
      <c r="C547">
        <v>1660.107929303932</v>
      </c>
      <c r="D547">
        <v>0.6186313785215902</v>
      </c>
      <c r="E547">
        <v>200.9536609846057</v>
      </c>
      <c r="F547">
        <v>15.04737054959372</v>
      </c>
      <c r="G547">
        <v>19007.70087080906</v>
      </c>
      <c r="H547">
        <v>0.2251017662976078</v>
      </c>
      <c r="I547">
        <v>0.1652756160229964</v>
      </c>
      <c r="J547">
        <v>16.75545619252089</v>
      </c>
      <c r="K547">
        <v>2.88665683963427</v>
      </c>
      <c r="L547">
        <v>933.0551285060506</v>
      </c>
      <c r="M547">
        <v>600.9754085140213</v>
      </c>
      <c r="N547">
        <v>499.1528696904054</v>
      </c>
    </row>
    <row r="548" spans="1:14">
      <c r="A548">
        <v>546</v>
      </c>
      <c r="B548">
        <v>55.0075240258339</v>
      </c>
      <c r="C548">
        <v>1660.112615809939</v>
      </c>
      <c r="D548">
        <v>0.6186313805235338</v>
      </c>
      <c r="E548">
        <v>200.9541146896985</v>
      </c>
      <c r="F548">
        <v>15.0473280707933</v>
      </c>
      <c r="G548">
        <v>19007.70087080906</v>
      </c>
      <c r="H548">
        <v>0.2251018888591211</v>
      </c>
      <c r="I548">
        <v>0.1652756564080096</v>
      </c>
      <c r="J548">
        <v>16.75546653895326</v>
      </c>
      <c r="K548">
        <v>2.88665683963427</v>
      </c>
      <c r="L548">
        <v>933.0551285060506</v>
      </c>
      <c r="M548">
        <v>600.9751429377347</v>
      </c>
      <c r="N548">
        <v>499.1520004691374</v>
      </c>
    </row>
    <row r="549" spans="1:14">
      <c r="A549">
        <v>547</v>
      </c>
      <c r="B549">
        <v>55.00751592051096</v>
      </c>
      <c r="C549">
        <v>1660.116272940373</v>
      </c>
      <c r="D549">
        <v>0.6186313750152485</v>
      </c>
      <c r="E549">
        <v>200.9545235549992</v>
      </c>
      <c r="F549">
        <v>15.04729492248776</v>
      </c>
      <c r="G549">
        <v>19007.70087080907</v>
      </c>
      <c r="H549">
        <v>0.2251019005103712</v>
      </c>
      <c r="I549">
        <v>0.1652756930259761</v>
      </c>
      <c r="J549">
        <v>16.75546845491471</v>
      </c>
      <c r="K549">
        <v>2.88665683963427</v>
      </c>
      <c r="L549">
        <v>933.0551285060506</v>
      </c>
      <c r="M549">
        <v>600.9750769592569</v>
      </c>
      <c r="N549">
        <v>499.1515399429599</v>
      </c>
    </row>
    <row r="550" spans="1:14">
      <c r="A550">
        <v>548</v>
      </c>
      <c r="B550">
        <v>55.00759972400201</v>
      </c>
      <c r="C550">
        <v>1660.111741033619</v>
      </c>
      <c r="D550">
        <v>0.6186313833735528</v>
      </c>
      <c r="E550">
        <v>200.9539943485609</v>
      </c>
      <c r="F550">
        <v>15.04733599980552</v>
      </c>
      <c r="G550">
        <v>19007.70087080906</v>
      </c>
      <c r="H550">
        <v>0.2251019206146957</v>
      </c>
      <c r="I550">
        <v>0.1652756455403134</v>
      </c>
      <c r="J550">
        <v>16.75546860995943</v>
      </c>
      <c r="K550">
        <v>2.88665683963427</v>
      </c>
      <c r="L550">
        <v>933.0551285060506</v>
      </c>
      <c r="M550">
        <v>600.975100634083</v>
      </c>
      <c r="N550">
        <v>499.1520293199118</v>
      </c>
    </row>
    <row r="551" spans="1:14">
      <c r="A551">
        <v>549</v>
      </c>
      <c r="B551">
        <v>55.00779905949552</v>
      </c>
      <c r="C551">
        <v>1660.119797570972</v>
      </c>
      <c r="D551">
        <v>0.6186313835125292</v>
      </c>
      <c r="E551">
        <v>200.9548289908234</v>
      </c>
      <c r="F551">
        <v>15.04726297530167</v>
      </c>
      <c r="G551">
        <v>19007.70087080906</v>
      </c>
      <c r="H551">
        <v>0.2251020475139482</v>
      </c>
      <c r="I551">
        <v>0.1652757200868465</v>
      </c>
      <c r="J551">
        <v>16.75548026483917</v>
      </c>
      <c r="K551">
        <v>2.88665683963427</v>
      </c>
      <c r="L551">
        <v>933.0551285060506</v>
      </c>
      <c r="M551">
        <v>600.9747849850477</v>
      </c>
      <c r="N551">
        <v>499.1507281462227</v>
      </c>
    </row>
    <row r="552" spans="1:14">
      <c r="A552">
        <v>550</v>
      </c>
      <c r="B552">
        <v>55.00773190104188</v>
      </c>
      <c r="C552">
        <v>1660.119649563849</v>
      </c>
      <c r="D552">
        <v>0.6186313828817385</v>
      </c>
      <c r="E552">
        <v>200.954833064058</v>
      </c>
      <c r="F552">
        <v>15.04726431683275</v>
      </c>
      <c r="G552">
        <v>19007.70087080908</v>
      </c>
      <c r="H552">
        <v>0.225102015443618</v>
      </c>
      <c r="I552">
        <v>0.1652757205350858</v>
      </c>
      <c r="J552">
        <v>16.75547787332495</v>
      </c>
      <c r="K552">
        <v>2.88665683963427</v>
      </c>
      <c r="L552">
        <v>933.0551285060506</v>
      </c>
      <c r="M552">
        <v>600.9748407892383</v>
      </c>
      <c r="N552">
        <v>499.1508206771028</v>
      </c>
    </row>
    <row r="553" spans="1:14">
      <c r="A553">
        <v>551</v>
      </c>
      <c r="B553">
        <v>55.00779109707952</v>
      </c>
      <c r="C553">
        <v>1660.116783651884</v>
      </c>
      <c r="D553">
        <v>0.6186313888978613</v>
      </c>
      <c r="E553">
        <v>200.9544965167858</v>
      </c>
      <c r="F553">
        <v>15.04729029339974</v>
      </c>
      <c r="G553">
        <v>19007.70087080906</v>
      </c>
      <c r="H553">
        <v>0.2251020310445982</v>
      </c>
      <c r="I553">
        <v>0.1652756903325587</v>
      </c>
      <c r="J553">
        <v>16.75547818771106</v>
      </c>
      <c r="K553">
        <v>2.88665683963427</v>
      </c>
      <c r="L553">
        <v>933.0551285060506</v>
      </c>
      <c r="M553">
        <v>600.9748509019796</v>
      </c>
      <c r="N553">
        <v>499.1511224889448</v>
      </c>
    </row>
    <row r="554" spans="1:14">
      <c r="A554">
        <v>552</v>
      </c>
      <c r="B554">
        <v>55.00784753129616</v>
      </c>
      <c r="C554">
        <v>1660.119844939378</v>
      </c>
      <c r="D554">
        <v>0.6186313838443549</v>
      </c>
      <c r="E554">
        <v>200.9548194327353</v>
      </c>
      <c r="F554">
        <v>15.04726254595624</v>
      </c>
      <c r="G554">
        <v>19007.70087080907</v>
      </c>
      <c r="H554">
        <v>0.2251020704276886</v>
      </c>
      <c r="I554">
        <v>0.1652757191686889</v>
      </c>
      <c r="J554">
        <v>16.75548195531053</v>
      </c>
      <c r="K554">
        <v>2.88665683963427</v>
      </c>
      <c r="L554">
        <v>933.0551285060506</v>
      </c>
      <c r="M554">
        <v>600.9747458568104</v>
      </c>
      <c r="N554">
        <v>499.1506705752413</v>
      </c>
    </row>
    <row r="555" spans="1:14">
      <c r="A555">
        <v>553</v>
      </c>
      <c r="B555">
        <v>55.00813384056339</v>
      </c>
      <c r="C555">
        <v>1660.121761422082</v>
      </c>
      <c r="D555">
        <v>0.6186313871711907</v>
      </c>
      <c r="E555">
        <v>200.9549449514082</v>
      </c>
      <c r="F555">
        <v>15.04724517505064</v>
      </c>
      <c r="G555">
        <v>19007.70087080908</v>
      </c>
      <c r="H555">
        <v>0.2251022125198651</v>
      </c>
      <c r="I555">
        <v>0.1652757300629774</v>
      </c>
      <c r="J555">
        <v>16.75549291975549</v>
      </c>
      <c r="K555">
        <v>2.88665683963427</v>
      </c>
      <c r="L555">
        <v>933.0551285060506</v>
      </c>
      <c r="M555">
        <v>600.9744826033262</v>
      </c>
      <c r="N555">
        <v>499.1501025551062</v>
      </c>
    </row>
    <row r="556" spans="1:14">
      <c r="A556">
        <v>554</v>
      </c>
      <c r="B556">
        <v>55.00819324112226</v>
      </c>
      <c r="C556">
        <v>1660.120684671577</v>
      </c>
      <c r="D556">
        <v>0.6186313884928767</v>
      </c>
      <c r="E556">
        <v>200.9548070848895</v>
      </c>
      <c r="F556">
        <v>15.04725493465968</v>
      </c>
      <c r="G556">
        <v>19007.70087080907</v>
      </c>
      <c r="H556">
        <v>0.2251022358893402</v>
      </c>
      <c r="I556">
        <v>0.1652757176338942</v>
      </c>
      <c r="J556">
        <v>16.75549431448953</v>
      </c>
      <c r="K556">
        <v>2.88665683963427</v>
      </c>
      <c r="L556">
        <v>933.0551285060506</v>
      </c>
      <c r="M556">
        <v>600.9744569779431</v>
      </c>
      <c r="N556">
        <v>499.1501851377031</v>
      </c>
    </row>
    <row r="557" spans="1:14">
      <c r="A557">
        <v>555</v>
      </c>
      <c r="B557">
        <v>55.00823075205288</v>
      </c>
      <c r="C557">
        <v>1660.122624443582</v>
      </c>
      <c r="D557">
        <v>0.618631389331885</v>
      </c>
      <c r="E557">
        <v>200.9550112154161</v>
      </c>
      <c r="F557">
        <v>15.04723735267903</v>
      </c>
      <c r="G557">
        <v>19007.70087080907</v>
      </c>
      <c r="H557">
        <v>0.2251022615793443</v>
      </c>
      <c r="I557">
        <v>0.1652757358792792</v>
      </c>
      <c r="J557">
        <v>16.75549676267245</v>
      </c>
      <c r="K557">
        <v>2.88665683963427</v>
      </c>
      <c r="L557">
        <v>933.0551285060506</v>
      </c>
      <c r="M557">
        <v>600.9743891577003</v>
      </c>
      <c r="N557">
        <v>499.1498845042213</v>
      </c>
    </row>
    <row r="558" spans="1:14">
      <c r="A558">
        <v>556</v>
      </c>
      <c r="B558">
        <v>55.00821219477339</v>
      </c>
      <c r="C558">
        <v>1660.121048189298</v>
      </c>
      <c r="D558">
        <v>0.6186313899321159</v>
      </c>
      <c r="E558">
        <v>200.9548417806413</v>
      </c>
      <c r="F558">
        <v>15.04725163975307</v>
      </c>
      <c r="G558">
        <v>19007.70087080907</v>
      </c>
      <c r="H558">
        <v>0.2251022461527274</v>
      </c>
      <c r="I558">
        <v>0.1652757207334105</v>
      </c>
      <c r="J558">
        <v>16.75549517730572</v>
      </c>
      <c r="K558">
        <v>2.88665683963427</v>
      </c>
      <c r="L558">
        <v>933.0551285060506</v>
      </c>
      <c r="M558">
        <v>600.9744350893267</v>
      </c>
      <c r="N558">
        <v>499.1501042326079</v>
      </c>
    </row>
    <row r="559" spans="1:14">
      <c r="A559">
        <v>557</v>
      </c>
      <c r="B559">
        <v>55.008331343936</v>
      </c>
      <c r="C559">
        <v>1660.117205015542</v>
      </c>
      <c r="D559">
        <v>0.618631396788723</v>
      </c>
      <c r="E559">
        <v>200.9543783526187</v>
      </c>
      <c r="F559">
        <v>15.0472864741626</v>
      </c>
      <c r="G559">
        <v>19007.70087080907</v>
      </c>
      <c r="H559">
        <v>0.2251022856466471</v>
      </c>
      <c r="I559">
        <v>0.1652756790952531</v>
      </c>
      <c r="J559">
        <v>16.7554969499648</v>
      </c>
      <c r="K559">
        <v>2.88665683963427</v>
      </c>
      <c r="L559">
        <v>933.0551285060506</v>
      </c>
      <c r="M559">
        <v>600.9744174223318</v>
      </c>
      <c r="N559">
        <v>499.1504624197995</v>
      </c>
    </row>
    <row r="560" spans="1:14">
      <c r="A560">
        <v>558</v>
      </c>
      <c r="B560">
        <v>55.00831839425935</v>
      </c>
      <c r="C560">
        <v>1660.113355387328</v>
      </c>
      <c r="D560">
        <v>0.6186313992291128</v>
      </c>
      <c r="E560">
        <v>200.9539544792523</v>
      </c>
      <c r="F560">
        <v>15.04732136723685</v>
      </c>
      <c r="G560">
        <v>19007.70087080907</v>
      </c>
      <c r="H560">
        <v>0.2251022634067063</v>
      </c>
      <c r="I560">
        <v>0.1652756411436888</v>
      </c>
      <c r="J560">
        <v>16.75549419706865</v>
      </c>
      <c r="K560">
        <v>2.88665683963427</v>
      </c>
      <c r="L560">
        <v>933.0551285060506</v>
      </c>
      <c r="M560">
        <v>600.97450366669</v>
      </c>
      <c r="N560">
        <v>499.1509817741094</v>
      </c>
    </row>
    <row r="561" spans="1:14">
      <c r="A561">
        <v>559</v>
      </c>
      <c r="B561">
        <v>55.00847391594883</v>
      </c>
      <c r="C561">
        <v>1660.123232041753</v>
      </c>
      <c r="D561">
        <v>0.6186313969666665</v>
      </c>
      <c r="E561">
        <v>200.9550048590908</v>
      </c>
      <c r="F561">
        <v>15.04723184545298</v>
      </c>
      <c r="G561">
        <v>19007.70087080906</v>
      </c>
      <c r="H561">
        <v>0.2251023773285292</v>
      </c>
      <c r="I561">
        <v>0.1652757350750918</v>
      </c>
      <c r="J561">
        <v>16.75550543025007</v>
      </c>
      <c r="K561">
        <v>2.88665683963427</v>
      </c>
      <c r="L561">
        <v>933.0551285060506</v>
      </c>
      <c r="M561">
        <v>600.974186737075</v>
      </c>
      <c r="N561">
        <v>499.1494810842983</v>
      </c>
    </row>
    <row r="562" spans="1:14">
      <c r="A562">
        <v>560</v>
      </c>
      <c r="B562">
        <v>55.00830032593464</v>
      </c>
      <c r="C562">
        <v>1660.119277769975</v>
      </c>
      <c r="D562">
        <v>0.6186313952677868</v>
      </c>
      <c r="E562">
        <v>200.9546181687916</v>
      </c>
      <c r="F562">
        <v>15.04726768675969</v>
      </c>
      <c r="G562">
        <v>19007.70087080908</v>
      </c>
      <c r="H562">
        <v>0.2251022798608508</v>
      </c>
      <c r="I562">
        <v>0.1652757006133457</v>
      </c>
      <c r="J562">
        <v>16.75549713344547</v>
      </c>
      <c r="K562">
        <v>2.88665683963427</v>
      </c>
      <c r="L562">
        <v>933.0551285060506</v>
      </c>
      <c r="M562">
        <v>600.9744008515767</v>
      </c>
      <c r="N562">
        <v>499.1502265674598</v>
      </c>
    </row>
    <row r="563" spans="1:14">
      <c r="A563">
        <v>561</v>
      </c>
      <c r="B563">
        <v>55.00818437780158</v>
      </c>
      <c r="C563">
        <v>1660.117409680288</v>
      </c>
      <c r="D563">
        <v>0.6186313910052222</v>
      </c>
      <c r="E563">
        <v>200.9544458573526</v>
      </c>
      <c r="F563">
        <v>15.04728461908353</v>
      </c>
      <c r="G563">
        <v>19007.70087080907</v>
      </c>
      <c r="H563">
        <v>0.225102217926935</v>
      </c>
      <c r="I563">
        <v>0.1652756852938884</v>
      </c>
      <c r="J563">
        <v>16.75549204371534</v>
      </c>
      <c r="K563">
        <v>2.88665683963427</v>
      </c>
      <c r="L563">
        <v>933.0551285060506</v>
      </c>
      <c r="M563">
        <v>600.9745287318221</v>
      </c>
      <c r="N563">
        <v>499.150620036869</v>
      </c>
    </row>
    <row r="564" spans="1:14">
      <c r="A564">
        <v>562</v>
      </c>
      <c r="B564">
        <v>55.00826768689288</v>
      </c>
      <c r="C564">
        <v>1660.115044044526</v>
      </c>
      <c r="D564">
        <v>0.6186313980665354</v>
      </c>
      <c r="E564">
        <v>200.9541576369965</v>
      </c>
      <c r="F564">
        <v>15.04730606120873</v>
      </c>
      <c r="G564">
        <v>19007.70087080907</v>
      </c>
      <c r="H564">
        <v>0.2251022467681301</v>
      </c>
      <c r="I564">
        <v>0.1652756594051469</v>
      </c>
      <c r="J564">
        <v>16.75549347381358</v>
      </c>
      <c r="K564">
        <v>2.88665683963427</v>
      </c>
      <c r="L564">
        <v>933.0551285060506</v>
      </c>
      <c r="M564">
        <v>600.9745102155902</v>
      </c>
      <c r="N564">
        <v>499.1508155580328</v>
      </c>
    </row>
    <row r="565" spans="1:14">
      <c r="A565">
        <v>563</v>
      </c>
      <c r="B565">
        <v>55.00835718297008</v>
      </c>
      <c r="C565">
        <v>1660.120623528459</v>
      </c>
      <c r="D565">
        <v>0.6186313935660166</v>
      </c>
      <c r="E565">
        <v>200.9547503898562</v>
      </c>
      <c r="F565">
        <v>15.04725548885801</v>
      </c>
      <c r="G565">
        <v>19007.70087080907</v>
      </c>
      <c r="H565">
        <v>0.2251023120887361</v>
      </c>
      <c r="I565">
        <v>0.1652757123856037</v>
      </c>
      <c r="J565">
        <v>16.75549988424665</v>
      </c>
      <c r="K565">
        <v>2.88665683963427</v>
      </c>
      <c r="L565">
        <v>933.0551285060506</v>
      </c>
      <c r="M565">
        <v>600.9743295851832</v>
      </c>
      <c r="N565">
        <v>499.14998611877</v>
      </c>
    </row>
    <row r="566" spans="1:14">
      <c r="A566">
        <v>564</v>
      </c>
      <c r="B566">
        <v>55.00831450290675</v>
      </c>
      <c r="C566">
        <v>1660.116938835519</v>
      </c>
      <c r="D566">
        <v>0.6186313981143007</v>
      </c>
      <c r="E566">
        <v>200.9543539549553</v>
      </c>
      <c r="F566">
        <v>15.04728888681618</v>
      </c>
      <c r="G566">
        <v>19007.70087080907</v>
      </c>
      <c r="H566">
        <v>0.225102276580649</v>
      </c>
      <c r="I566">
        <v>0.1652756769396078</v>
      </c>
      <c r="J566">
        <v>16.75549621289634</v>
      </c>
      <c r="K566">
        <v>2.88665683963427</v>
      </c>
      <c r="L566">
        <v>933.0551285060506</v>
      </c>
      <c r="M566">
        <v>600.9744360337536</v>
      </c>
      <c r="N566">
        <v>499.1505095591</v>
      </c>
    </row>
    <row r="567" spans="1:14">
      <c r="A567">
        <v>565</v>
      </c>
      <c r="B567">
        <v>55.00868069439839</v>
      </c>
      <c r="C567">
        <v>1660.117541631057</v>
      </c>
      <c r="D567">
        <v>0.6186314053728644</v>
      </c>
      <c r="E567">
        <v>200.9543091573655</v>
      </c>
      <c r="F567">
        <v>15.04728342308341</v>
      </c>
      <c r="G567">
        <v>19007.70087080907</v>
      </c>
      <c r="H567">
        <v>0.2251024504134138</v>
      </c>
      <c r="I567">
        <v>0.1652756724963858</v>
      </c>
      <c r="J567">
        <v>16.75550911911831</v>
      </c>
      <c r="K567">
        <v>2.88665683963427</v>
      </c>
      <c r="L567">
        <v>933.0551285060506</v>
      </c>
      <c r="M567">
        <v>600.9741360579474</v>
      </c>
      <c r="N567">
        <v>499.1500119918788</v>
      </c>
    </row>
    <row r="568" spans="1:14">
      <c r="A568">
        <v>566</v>
      </c>
      <c r="B568">
        <v>55.00870205138915</v>
      </c>
      <c r="C568">
        <v>1660.118512023648</v>
      </c>
      <c r="D568">
        <v>0.6186314037033019</v>
      </c>
      <c r="E568">
        <v>200.9544104321957</v>
      </c>
      <c r="F568">
        <v>15.04727462746296</v>
      </c>
      <c r="G568">
        <v>19007.70087080906</v>
      </c>
      <c r="H568">
        <v>0.2251024645623223</v>
      </c>
      <c r="I568">
        <v>0.165275681532115</v>
      </c>
      <c r="J568">
        <v>16.75551043542359</v>
      </c>
      <c r="K568">
        <v>2.88665683963427</v>
      </c>
      <c r="L568">
        <v>933.0551285060506</v>
      </c>
      <c r="M568">
        <v>600.9740999644155</v>
      </c>
      <c r="N568">
        <v>499.1498685337705</v>
      </c>
    </row>
    <row r="569" spans="1:14">
      <c r="A569">
        <v>567</v>
      </c>
      <c r="B569">
        <v>55.00872341121975</v>
      </c>
      <c r="C569">
        <v>1660.116890443262</v>
      </c>
      <c r="D569">
        <v>0.6186314069138303</v>
      </c>
      <c r="E569">
        <v>200.9542237286743</v>
      </c>
      <c r="F569">
        <v>15.04728932544329</v>
      </c>
      <c r="G569">
        <v>19007.70087080906</v>
      </c>
      <c r="H569">
        <v>0.2251024676878189</v>
      </c>
      <c r="I569">
        <v>0.1652756647925693</v>
      </c>
      <c r="J569">
        <v>16.75551019403106</v>
      </c>
      <c r="K569">
        <v>2.88665683963427</v>
      </c>
      <c r="L569">
        <v>933.0551285060506</v>
      </c>
      <c r="M569">
        <v>600.9741152725275</v>
      </c>
      <c r="N569">
        <v>499.1500505035336</v>
      </c>
    </row>
    <row r="570" spans="1:14">
      <c r="A570">
        <v>568</v>
      </c>
      <c r="B570">
        <v>55.00878912753024</v>
      </c>
      <c r="C570">
        <v>1660.116664663672</v>
      </c>
      <c r="D570">
        <v>0.6186314075784172</v>
      </c>
      <c r="E570">
        <v>200.9541785243329</v>
      </c>
      <c r="F570">
        <v>15.04729137190838</v>
      </c>
      <c r="G570">
        <v>19007.70087080907</v>
      </c>
      <c r="H570">
        <v>0.2251024975607017</v>
      </c>
      <c r="I570">
        <v>0.1652756606573935</v>
      </c>
      <c r="J570">
        <v>16.75551231354086</v>
      </c>
      <c r="K570">
        <v>2.88665683963427</v>
      </c>
      <c r="L570">
        <v>933.0551285060506</v>
      </c>
      <c r="M570">
        <v>600.9740679118626</v>
      </c>
      <c r="N570">
        <v>499.1500124858605</v>
      </c>
    </row>
    <row r="571" spans="1:14">
      <c r="A571">
        <v>569</v>
      </c>
      <c r="B571">
        <v>55.00878275314463</v>
      </c>
      <c r="C571">
        <v>1660.115207781707</v>
      </c>
      <c r="D571">
        <v>0.6186314078513301</v>
      </c>
      <c r="E571">
        <v>200.9540185243684</v>
      </c>
      <c r="F571">
        <v>15.04730457709277</v>
      </c>
      <c r="G571">
        <v>19007.70087080908</v>
      </c>
      <c r="H571">
        <v>0.2251024885119619</v>
      </c>
      <c r="I571">
        <v>0.1652756463273007</v>
      </c>
      <c r="J571">
        <v>16.75551122346512</v>
      </c>
      <c r="K571">
        <v>2.88665683963427</v>
      </c>
      <c r="L571">
        <v>933.0551285060506</v>
      </c>
      <c r="M571">
        <v>600.9741016211545</v>
      </c>
      <c r="N571">
        <v>499.1502158396577</v>
      </c>
    </row>
    <row r="572" spans="1:14">
      <c r="A572">
        <v>570</v>
      </c>
      <c r="B572">
        <v>55.0086639100514</v>
      </c>
      <c r="C572">
        <v>1660.114498323563</v>
      </c>
      <c r="D572">
        <v>0.6186314069801151</v>
      </c>
      <c r="E572">
        <v>200.9539759999784</v>
      </c>
      <c r="F572">
        <v>15.04731100763282</v>
      </c>
      <c r="G572">
        <v>19007.70087080907</v>
      </c>
      <c r="H572">
        <v>0.2251024298710161</v>
      </c>
      <c r="I572">
        <v>0.1652756426664567</v>
      </c>
      <c r="J572">
        <v>16.75550672278339</v>
      </c>
      <c r="K572">
        <v>2.88665683963427</v>
      </c>
      <c r="L572">
        <v>933.0551285060506</v>
      </c>
      <c r="M572">
        <v>600.9742092268383</v>
      </c>
      <c r="N572">
        <v>499.1504376660087</v>
      </c>
    </row>
    <row r="573" spans="1:14">
      <c r="A573">
        <v>571</v>
      </c>
      <c r="B573">
        <v>55.00875444490487</v>
      </c>
      <c r="C573">
        <v>1660.116380176013</v>
      </c>
      <c r="D573">
        <v>0.6186314069228024</v>
      </c>
      <c r="E573">
        <v>200.9541575136715</v>
      </c>
      <c r="F573">
        <v>15.04729395050392</v>
      </c>
      <c r="G573">
        <v>19007.70087080907</v>
      </c>
      <c r="H573">
        <v>0.2251024801126994</v>
      </c>
      <c r="I573">
        <v>0.165275658817951</v>
      </c>
      <c r="J573">
        <v>16.75551095319455</v>
      </c>
      <c r="K573">
        <v>2.88665683963427</v>
      </c>
      <c r="L573">
        <v>933.0551285060506</v>
      </c>
      <c r="M573">
        <v>600.9741008610124</v>
      </c>
      <c r="N573">
        <v>499.1500875960912</v>
      </c>
    </row>
    <row r="574" spans="1:14">
      <c r="A574">
        <v>572</v>
      </c>
      <c r="B574">
        <v>55.00872728697321</v>
      </c>
      <c r="C574">
        <v>1660.11656834018</v>
      </c>
      <c r="D574">
        <v>0.6186314069657131</v>
      </c>
      <c r="E574">
        <v>200.9541867232323</v>
      </c>
      <c r="F574">
        <v>15.04729224498422</v>
      </c>
      <c r="G574">
        <v>19007.70087080907</v>
      </c>
      <c r="H574">
        <v>0.2251024681872092</v>
      </c>
      <c r="I574">
        <v>0.1652756614694407</v>
      </c>
      <c r="J574">
        <v>16.75551013467106</v>
      </c>
      <c r="K574">
        <v>2.88665683963427</v>
      </c>
      <c r="L574">
        <v>933.0551285060506</v>
      </c>
      <c r="M574">
        <v>600.9741185242802</v>
      </c>
      <c r="N574">
        <v>499.1500915052781</v>
      </c>
    </row>
    <row r="575" spans="1:14">
      <c r="A575">
        <v>573</v>
      </c>
      <c r="B575">
        <v>55.00874804401666</v>
      </c>
      <c r="C575">
        <v>1660.115699631031</v>
      </c>
      <c r="D575">
        <v>0.6186314083521316</v>
      </c>
      <c r="E575">
        <v>200.9540838552347</v>
      </c>
      <c r="F575">
        <v>15.04730011896579</v>
      </c>
      <c r="G575">
        <v>19007.70087080908</v>
      </c>
      <c r="H575">
        <v>0.2251024742258626</v>
      </c>
      <c r="I575">
        <v>0.165275652233529</v>
      </c>
      <c r="J575">
        <v>16.75551032359014</v>
      </c>
      <c r="K575">
        <v>2.88665683963427</v>
      </c>
      <c r="L575">
        <v>933.0551285060506</v>
      </c>
      <c r="M575">
        <v>600.9741193885884</v>
      </c>
      <c r="N575">
        <v>499.1501795905352</v>
      </c>
    </row>
    <row r="576" spans="1:14">
      <c r="A576">
        <v>574</v>
      </c>
      <c r="B576">
        <v>55.00875126075683</v>
      </c>
      <c r="C576">
        <v>1660.119693247934</v>
      </c>
      <c r="D576">
        <v>0.618631404344675</v>
      </c>
      <c r="E576">
        <v>200.9545266819338</v>
      </c>
      <c r="F576">
        <v>15.0472639208818</v>
      </c>
      <c r="G576">
        <v>19007.70087080906</v>
      </c>
      <c r="H576">
        <v>0.2251024925508574</v>
      </c>
      <c r="I576">
        <v>0.1652756918877684</v>
      </c>
      <c r="J576">
        <v>16.75551282865416</v>
      </c>
      <c r="K576">
        <v>2.88665683963427</v>
      </c>
      <c r="L576">
        <v>933.0551285060506</v>
      </c>
      <c r="M576">
        <v>600.9740379087225</v>
      </c>
      <c r="N576">
        <v>499.149656619814</v>
      </c>
    </row>
    <row r="577" spans="1:14">
      <c r="A577">
        <v>575</v>
      </c>
      <c r="B577">
        <v>55.0087177548201</v>
      </c>
      <c r="C577">
        <v>1660.118869490106</v>
      </c>
      <c r="D577">
        <v>0.6186314038121772</v>
      </c>
      <c r="E577">
        <v>200.9544453114419</v>
      </c>
      <c r="F577">
        <v>15.04727138739619</v>
      </c>
      <c r="G577">
        <v>19007.70087080906</v>
      </c>
      <c r="H577">
        <v>0.2251024734952344</v>
      </c>
      <c r="I577">
        <v>0.1652756846313602</v>
      </c>
      <c r="J577">
        <v>16.75551119122762</v>
      </c>
      <c r="K577">
        <v>2.88665683963427</v>
      </c>
      <c r="L577">
        <v>933.0551285060506</v>
      </c>
      <c r="M577">
        <v>600.9740804143714</v>
      </c>
      <c r="N577">
        <v>499.1498096939595</v>
      </c>
    </row>
    <row r="578" spans="1:14">
      <c r="A578">
        <v>576</v>
      </c>
      <c r="B578">
        <v>55.00884198668665</v>
      </c>
      <c r="C578">
        <v>1660.122784772743</v>
      </c>
      <c r="D578">
        <v>0.6186314038461633</v>
      </c>
      <c r="E578">
        <v>200.9548426103971</v>
      </c>
      <c r="F578">
        <v>15.04723589946667</v>
      </c>
      <c r="G578">
        <v>19007.70087080907</v>
      </c>
      <c r="H578">
        <v>0.2251025479086272</v>
      </c>
      <c r="I578">
        <v>0.1652757200843669</v>
      </c>
      <c r="J578">
        <v>16.75551778690196</v>
      </c>
      <c r="K578">
        <v>2.88665683963427</v>
      </c>
      <c r="L578">
        <v>933.0551285060506</v>
      </c>
      <c r="M578">
        <v>600.9739055843702</v>
      </c>
      <c r="N578">
        <v>499.1491423257611</v>
      </c>
    </row>
    <row r="579" spans="1:14">
      <c r="A579">
        <v>577</v>
      </c>
      <c r="B579">
        <v>55.00893128018102</v>
      </c>
      <c r="C579">
        <v>1660.12390476818</v>
      </c>
      <c r="D579">
        <v>0.6186314057223448</v>
      </c>
      <c r="E579">
        <v>200.9549398531444</v>
      </c>
      <c r="F579">
        <v>15.04722574791382</v>
      </c>
      <c r="G579">
        <v>19007.70087080906</v>
      </c>
      <c r="H579">
        <v>0.2251025943360832</v>
      </c>
      <c r="I579">
        <v>0.1652757286958896</v>
      </c>
      <c r="J579">
        <v>16.75552151635597</v>
      </c>
      <c r="K579">
        <v>2.88665683963427</v>
      </c>
      <c r="L579">
        <v>933.0551285060506</v>
      </c>
      <c r="M579">
        <v>600.9738132911605</v>
      </c>
      <c r="N579">
        <v>499.1488885684644</v>
      </c>
    </row>
    <row r="580" spans="1:14">
      <c r="A580">
        <v>578</v>
      </c>
      <c r="B580">
        <v>55.00892501204021</v>
      </c>
      <c r="C580">
        <v>1660.126003447582</v>
      </c>
      <c r="D580">
        <v>0.6186314043193272</v>
      </c>
      <c r="E580">
        <v>200.9551749995494</v>
      </c>
      <c r="F580">
        <v>15.04720672568137</v>
      </c>
      <c r="G580">
        <v>19007.70087080907</v>
      </c>
      <c r="H580">
        <v>0.2251026002300315</v>
      </c>
      <c r="I580">
        <v>0.1652757497659267</v>
      </c>
      <c r="J580">
        <v>16.75552256149168</v>
      </c>
      <c r="K580">
        <v>2.88665683963427</v>
      </c>
      <c r="L580">
        <v>933.0551285060506</v>
      </c>
      <c r="M580">
        <v>600.9737767509901</v>
      </c>
      <c r="N580">
        <v>499.1486207954758</v>
      </c>
    </row>
    <row r="581" spans="1:14">
      <c r="A581">
        <v>579</v>
      </c>
      <c r="B581">
        <v>55.00906479248026</v>
      </c>
      <c r="C581">
        <v>1660.126068467809</v>
      </c>
      <c r="D581">
        <v>0.6186314071208847</v>
      </c>
      <c r="E581">
        <v>200.955139575552</v>
      </c>
      <c r="F581">
        <v>15.04720613634492</v>
      </c>
      <c r="G581">
        <v>19007.70087080907</v>
      </c>
      <c r="H581">
        <v>0.2251026658567801</v>
      </c>
      <c r="I581">
        <v>0.1652757464308627</v>
      </c>
      <c r="J581">
        <v>16.75552738752942</v>
      </c>
      <c r="K581">
        <v>2.88665683963427</v>
      </c>
      <c r="L581">
        <v>933.0551285060506</v>
      </c>
      <c r="M581">
        <v>600.9736655617714</v>
      </c>
      <c r="N581">
        <v>499.1484502789128</v>
      </c>
    </row>
    <row r="582" spans="1:14">
      <c r="A582">
        <v>580</v>
      </c>
      <c r="B582">
        <v>55.00912477163197</v>
      </c>
      <c r="C582">
        <v>1660.128489241613</v>
      </c>
      <c r="D582">
        <v>0.6186314052471312</v>
      </c>
      <c r="E582">
        <v>200.9553902638053</v>
      </c>
      <c r="F582">
        <v>15.0471841947406</v>
      </c>
      <c r="G582">
        <v>19007.70087080907</v>
      </c>
      <c r="H582">
        <v>0.2251027041434072</v>
      </c>
      <c r="I582">
        <v>0.1652757688062817</v>
      </c>
      <c r="J582">
        <v>16.75553089555346</v>
      </c>
      <c r="K582">
        <v>2.88665683963427</v>
      </c>
      <c r="L582">
        <v>933.0551285060506</v>
      </c>
      <c r="M582">
        <v>600.9735704721652</v>
      </c>
      <c r="N582">
        <v>499.1480706254551</v>
      </c>
    </row>
    <row r="583" spans="1:14">
      <c r="A583">
        <v>581</v>
      </c>
      <c r="B583">
        <v>55.00917624118132</v>
      </c>
      <c r="C583">
        <v>1660.128439502699</v>
      </c>
      <c r="D583">
        <v>0.6186314072030507</v>
      </c>
      <c r="E583">
        <v>200.9553690479948</v>
      </c>
      <c r="F583">
        <v>15.04718464556752</v>
      </c>
      <c r="G583">
        <v>19007.70087080907</v>
      </c>
      <c r="H583">
        <v>0.2251027279719481</v>
      </c>
      <c r="I583">
        <v>0.1652757668509955</v>
      </c>
      <c r="J583">
        <v>16.75553262863448</v>
      </c>
      <c r="K583">
        <v>2.88665683963427</v>
      </c>
      <c r="L583">
        <v>933.0551285060506</v>
      </c>
      <c r="M583">
        <v>600.9735310252381</v>
      </c>
      <c r="N583">
        <v>499.1480143688032</v>
      </c>
    </row>
    <row r="584" spans="1:14">
      <c r="A584">
        <v>582</v>
      </c>
      <c r="B584">
        <v>55.00907752337275</v>
      </c>
      <c r="C584">
        <v>1660.129237170067</v>
      </c>
      <c r="D584">
        <v>0.6186314048976381</v>
      </c>
      <c r="E584">
        <v>200.9554878532415</v>
      </c>
      <c r="F584">
        <v>15.04717741561946</v>
      </c>
      <c r="G584">
        <v>19007.70087080906</v>
      </c>
      <c r="H584">
        <v>0.2251026851133415</v>
      </c>
      <c r="I584">
        <v>0.1652757776121419</v>
      </c>
      <c r="J584">
        <v>16.75552972434873</v>
      </c>
      <c r="K584">
        <v>2.88665683963427</v>
      </c>
      <c r="L584">
        <v>933.0551285060506</v>
      </c>
      <c r="M584">
        <v>600.9735929735363</v>
      </c>
      <c r="N584">
        <v>499.1480197945989</v>
      </c>
    </row>
    <row r="585" spans="1:14">
      <c r="A585">
        <v>583</v>
      </c>
      <c r="B585">
        <v>55.00914880545984</v>
      </c>
      <c r="C585">
        <v>1660.12776347243</v>
      </c>
      <c r="D585">
        <v>0.6186314073747832</v>
      </c>
      <c r="E585">
        <v>200.9553022837811</v>
      </c>
      <c r="F585">
        <v>15.04719077301899</v>
      </c>
      <c r="G585">
        <v>19007.70087080907</v>
      </c>
      <c r="H585">
        <v>0.2251027123106683</v>
      </c>
      <c r="I585">
        <v>0.1652757609028466</v>
      </c>
      <c r="J585">
        <v>16.75553128358524</v>
      </c>
      <c r="K585">
        <v>2.88665683963427</v>
      </c>
      <c r="L585">
        <v>933.0551285060506</v>
      </c>
      <c r="M585">
        <v>600.973565939873</v>
      </c>
      <c r="N585">
        <v>499.1481347683116</v>
      </c>
    </row>
    <row r="586" spans="1:14">
      <c r="A586">
        <v>584</v>
      </c>
      <c r="B586">
        <v>55.00922709083513</v>
      </c>
      <c r="C586">
        <v>1660.131383123415</v>
      </c>
      <c r="D586">
        <v>0.6186314061655257</v>
      </c>
      <c r="E586">
        <v>200.9556807497283</v>
      </c>
      <c r="F586">
        <v>15.04715796502592</v>
      </c>
      <c r="G586">
        <v>19007.70087080907</v>
      </c>
      <c r="H586">
        <v>0.2251027639955332</v>
      </c>
      <c r="I586">
        <v>0.1652757947208763</v>
      </c>
      <c r="J586">
        <v>16.75553612832414</v>
      </c>
      <c r="K586">
        <v>2.88665683963427</v>
      </c>
      <c r="L586">
        <v>933.0551285060506</v>
      </c>
      <c r="M586">
        <v>600.973433085251</v>
      </c>
      <c r="N586">
        <v>499.1475602581819</v>
      </c>
    </row>
    <row r="587" spans="1:14">
      <c r="A587">
        <v>585</v>
      </c>
      <c r="B587">
        <v>55.00922104469915</v>
      </c>
      <c r="C587">
        <v>1660.127693400194</v>
      </c>
      <c r="D587">
        <v>0.6186314088940521</v>
      </c>
      <c r="E587">
        <v>200.9552724357472</v>
      </c>
      <c r="F587">
        <v>15.04719140814501</v>
      </c>
      <c r="G587">
        <v>19007.70087080908</v>
      </c>
      <c r="H587">
        <v>0.2251027458206852</v>
      </c>
      <c r="I587">
        <v>0.1652757581433304</v>
      </c>
      <c r="J587">
        <v>16.75553371794889</v>
      </c>
      <c r="K587">
        <v>2.88665683963427</v>
      </c>
      <c r="L587">
        <v>933.0551285060506</v>
      </c>
      <c r="M587">
        <v>600.9735104779456</v>
      </c>
      <c r="N587">
        <v>499.1480626708311</v>
      </c>
    </row>
    <row r="588" spans="1:14">
      <c r="A588">
        <v>586</v>
      </c>
      <c r="B588">
        <v>55.00931854351629</v>
      </c>
      <c r="C588">
        <v>1660.129562355257</v>
      </c>
      <c r="D588">
        <v>0.6186314099215536</v>
      </c>
      <c r="E588">
        <v>200.955450453436</v>
      </c>
      <c r="F588">
        <v>15.04717446818731</v>
      </c>
      <c r="G588">
        <v>19007.70087080907</v>
      </c>
      <c r="H588">
        <v>0.2251027991651977</v>
      </c>
      <c r="I588">
        <v>0.165275773983879</v>
      </c>
      <c r="J588">
        <v>16.75553817199667</v>
      </c>
      <c r="K588">
        <v>2.88665683963427</v>
      </c>
      <c r="L588">
        <v>933.0551285060506</v>
      </c>
      <c r="M588">
        <v>600.9733970458332</v>
      </c>
      <c r="N588">
        <v>499.1476967022406</v>
      </c>
    </row>
    <row r="589" spans="1:14">
      <c r="A589">
        <v>587</v>
      </c>
      <c r="B589">
        <v>55.00934706943492</v>
      </c>
      <c r="C589">
        <v>1660.12931284008</v>
      </c>
      <c r="D589">
        <v>0.6186314102226976</v>
      </c>
      <c r="E589">
        <v>200.9554139841316</v>
      </c>
      <c r="F589">
        <v>15.04717672975716</v>
      </c>
      <c r="G589">
        <v>19007.70087080907</v>
      </c>
      <c r="H589">
        <v>0.2251028115099906</v>
      </c>
      <c r="I589">
        <v>0.1652757706784805</v>
      </c>
      <c r="J589">
        <v>16.75553900194207</v>
      </c>
      <c r="K589">
        <v>2.88665683963427</v>
      </c>
      <c r="L589">
        <v>933.0551285060506</v>
      </c>
      <c r="M589">
        <v>600.9733794582949</v>
      </c>
      <c r="N589">
        <v>499.1477013375873</v>
      </c>
    </row>
    <row r="590" spans="1:14">
      <c r="A590">
        <v>588</v>
      </c>
      <c r="B590">
        <v>55.00937501206224</v>
      </c>
      <c r="C590">
        <v>1660.130636863893</v>
      </c>
      <c r="D590">
        <v>0.6186314098533012</v>
      </c>
      <c r="E590">
        <v>200.9555525816051</v>
      </c>
      <c r="F590">
        <v>15.0471647290026</v>
      </c>
      <c r="G590">
        <v>19007.70087080906</v>
      </c>
      <c r="H590">
        <v>0.2251028301734626</v>
      </c>
      <c r="I590">
        <v>0.1652757830579456</v>
      </c>
      <c r="J590">
        <v>16.75554075640647</v>
      </c>
      <c r="K590">
        <v>2.88665683963427</v>
      </c>
      <c r="L590">
        <v>933.0551285060506</v>
      </c>
      <c r="M590">
        <v>600.973331275915</v>
      </c>
      <c r="N590">
        <v>499.1474982991152</v>
      </c>
    </row>
    <row r="591" spans="1:14">
      <c r="A591">
        <v>589</v>
      </c>
      <c r="B591">
        <v>55.00931771885517</v>
      </c>
      <c r="C591">
        <v>1660.130873825541</v>
      </c>
      <c r="D591">
        <v>0.6186314095409645</v>
      </c>
      <c r="E591">
        <v>200.9555964840839</v>
      </c>
      <c r="F591">
        <v>15.04716258121955</v>
      </c>
      <c r="G591">
        <v>19007.70087080907</v>
      </c>
      <c r="H591">
        <v>0.2251028042456376</v>
      </c>
      <c r="I591">
        <v>0.1652757870701984</v>
      </c>
      <c r="J591">
        <v>16.75553892859838</v>
      </c>
      <c r="K591">
        <v>2.88665683963427</v>
      </c>
      <c r="L591">
        <v>933.0551285060506</v>
      </c>
      <c r="M591">
        <v>600.9733718560871</v>
      </c>
      <c r="N591">
        <v>499.1475214845397</v>
      </c>
    </row>
    <row r="592" spans="1:14">
      <c r="A592">
        <v>590</v>
      </c>
      <c r="B592">
        <v>55.00937369016712</v>
      </c>
      <c r="C592">
        <v>1660.130657764068</v>
      </c>
      <c r="D592">
        <v>0.6186314095965678</v>
      </c>
      <c r="E592">
        <v>200.9555553291602</v>
      </c>
      <c r="F592">
        <v>15.04716453956668</v>
      </c>
      <c r="G592">
        <v>19007.70087080907</v>
      </c>
      <c r="H592">
        <v>0.225102829609789</v>
      </c>
      <c r="I592">
        <v>0.1652757833073507</v>
      </c>
      <c r="J592">
        <v>16.75554071886543</v>
      </c>
      <c r="K592">
        <v>2.88665683963427</v>
      </c>
      <c r="L592">
        <v>933.0551285060506</v>
      </c>
      <c r="M592">
        <v>600.9733319566058</v>
      </c>
      <c r="N592">
        <v>499.1474942197275</v>
      </c>
    </row>
    <row r="593" spans="1:14">
      <c r="A593">
        <v>591</v>
      </c>
      <c r="B593">
        <v>55.00928010003081</v>
      </c>
      <c r="C593">
        <v>1660.129089661601</v>
      </c>
      <c r="D593">
        <v>0.618631409831647</v>
      </c>
      <c r="E593">
        <v>200.9554096666082</v>
      </c>
      <c r="F593">
        <v>15.04717875261553</v>
      </c>
      <c r="G593">
        <v>19007.70087080906</v>
      </c>
      <c r="H593">
        <v>0.2251027791790172</v>
      </c>
      <c r="I593">
        <v>0.1652757703781466</v>
      </c>
      <c r="J593">
        <v>16.75553657060206</v>
      </c>
      <c r="K593">
        <v>2.88665683963427</v>
      </c>
      <c r="L593">
        <v>933.0551285060506</v>
      </c>
      <c r="M593">
        <v>600.9734366503524</v>
      </c>
      <c r="N593">
        <v>499.1478007065176</v>
      </c>
    </row>
    <row r="594" spans="1:14">
      <c r="A594">
        <v>592</v>
      </c>
      <c r="B594">
        <v>55.00941543030264</v>
      </c>
      <c r="C594">
        <v>1660.127893966212</v>
      </c>
      <c r="D594">
        <v>0.6186314137257867</v>
      </c>
      <c r="E594">
        <v>200.9552354649795</v>
      </c>
      <c r="F594">
        <v>15.04718959023973</v>
      </c>
      <c r="G594">
        <v>19007.70087080906</v>
      </c>
      <c r="H594">
        <v>0.2251028374667554</v>
      </c>
      <c r="I594">
        <v>0.1652757546156844</v>
      </c>
      <c r="J594">
        <v>16.75554049257911</v>
      </c>
      <c r="K594">
        <v>2.88665683963427</v>
      </c>
      <c r="L594">
        <v>933.0551285060506</v>
      </c>
      <c r="M594">
        <v>600.9733538015118</v>
      </c>
      <c r="N594">
        <v>499.1478036896955</v>
      </c>
    </row>
    <row r="595" spans="1:14">
      <c r="A595">
        <v>593</v>
      </c>
      <c r="B595">
        <v>55.00944724986257</v>
      </c>
      <c r="C595">
        <v>1660.128385733728</v>
      </c>
      <c r="D595">
        <v>0.6186314142708578</v>
      </c>
      <c r="E595">
        <v>200.9552804132631</v>
      </c>
      <c r="F595">
        <v>15.04718513292239</v>
      </c>
      <c r="G595">
        <v>19007.70087080907</v>
      </c>
      <c r="H595">
        <v>0.2251028544031482</v>
      </c>
      <c r="I595">
        <v>0.1652757586062419</v>
      </c>
      <c r="J595">
        <v>16.75554187714392</v>
      </c>
      <c r="K595">
        <v>2.88665683963427</v>
      </c>
      <c r="L595">
        <v>933.0551285060506</v>
      </c>
      <c r="M595">
        <v>600.9733190785521</v>
      </c>
      <c r="N595">
        <v>499.1477013878815</v>
      </c>
    </row>
    <row r="596" spans="1:14">
      <c r="A596">
        <v>594</v>
      </c>
      <c r="B596">
        <v>55.00938991846627</v>
      </c>
      <c r="C596">
        <v>1660.128292575331</v>
      </c>
      <c r="D596">
        <v>0.6186314114383139</v>
      </c>
      <c r="E596">
        <v>200.9552875183177</v>
      </c>
      <c r="F596">
        <v>15.04718597729789</v>
      </c>
      <c r="G596">
        <v>19007.70087080907</v>
      </c>
      <c r="H596">
        <v>0.2251028272633042</v>
      </c>
      <c r="I596">
        <v>0.1652757592994175</v>
      </c>
      <c r="J596">
        <v>16.75553985851816</v>
      </c>
      <c r="K596">
        <v>2.88665683963427</v>
      </c>
      <c r="L596">
        <v>933.0551285060506</v>
      </c>
      <c r="M596">
        <v>600.97336591308</v>
      </c>
      <c r="N596">
        <v>499.1477868741168</v>
      </c>
    </row>
    <row r="597" spans="1:14">
      <c r="A597">
        <v>595</v>
      </c>
      <c r="B597">
        <v>55.00941285391023</v>
      </c>
      <c r="C597">
        <v>1660.125598240449</v>
      </c>
      <c r="D597">
        <v>0.6186314151426306</v>
      </c>
      <c r="E597">
        <v>200.9549811208381</v>
      </c>
      <c r="F597">
        <v>15.04721039843691</v>
      </c>
      <c r="G597">
        <v>19007.70087080906</v>
      </c>
      <c r="H597">
        <v>0.2251028266057326</v>
      </c>
      <c r="I597">
        <v>0.1652757318367659</v>
      </c>
      <c r="J597">
        <v>16.75553902622713</v>
      </c>
      <c r="K597">
        <v>2.88665683963427</v>
      </c>
      <c r="L597">
        <v>933.0551285060506</v>
      </c>
      <c r="M597">
        <v>600.973401194348</v>
      </c>
      <c r="N597">
        <v>499.1481072161067</v>
      </c>
    </row>
    <row r="598" spans="1:14">
      <c r="A598">
        <v>596</v>
      </c>
      <c r="B598">
        <v>55.00937499494358</v>
      </c>
      <c r="C598">
        <v>1660.126989519701</v>
      </c>
      <c r="D598">
        <v>0.6186314145625574</v>
      </c>
      <c r="E598">
        <v>200.9551473282563</v>
      </c>
      <c r="F598">
        <v>15.04719778803316</v>
      </c>
      <c r="G598">
        <v>19007.70087080907</v>
      </c>
      <c r="H598">
        <v>0.2251028146944464</v>
      </c>
      <c r="I598">
        <v>0.1652757467762086</v>
      </c>
      <c r="J598">
        <v>16.75553856350275</v>
      </c>
      <c r="K598">
        <v>2.88665683963427</v>
      </c>
      <c r="L598">
        <v>933.0551285060506</v>
      </c>
      <c r="M598">
        <v>600.9734035633338</v>
      </c>
      <c r="N598">
        <v>499.1479628082231</v>
      </c>
    </row>
    <row r="599" spans="1:14">
      <c r="A599">
        <v>597</v>
      </c>
      <c r="B599">
        <v>55.00943671104579</v>
      </c>
      <c r="C599">
        <v>1660.12929771831</v>
      </c>
      <c r="D599">
        <v>0.6186314130721897</v>
      </c>
      <c r="E599">
        <v>200.9553850167597</v>
      </c>
      <c r="F599">
        <v>15.04717686681874</v>
      </c>
      <c r="G599">
        <v>19007.70087080907</v>
      </c>
      <c r="H599">
        <v>0.2251028532548901</v>
      </c>
      <c r="I599">
        <v>0.1652757679909255</v>
      </c>
      <c r="J599">
        <v>16.75554205929849</v>
      </c>
      <c r="K599">
        <v>2.88665683963427</v>
      </c>
      <c r="L599">
        <v>933.0551285060506</v>
      </c>
      <c r="M599">
        <v>600.973309434919</v>
      </c>
      <c r="N599">
        <v>499.1475904049021</v>
      </c>
    </row>
    <row r="600" spans="1:14">
      <c r="A600">
        <v>598</v>
      </c>
      <c r="B600">
        <v>55.00954715907677</v>
      </c>
      <c r="C600">
        <v>1660.13202817142</v>
      </c>
      <c r="D600">
        <v>0.618631413959414</v>
      </c>
      <c r="E600">
        <v>200.9556547676759</v>
      </c>
      <c r="F600">
        <v>15.04715211841911</v>
      </c>
      <c r="G600">
        <v>19007.70087080906</v>
      </c>
      <c r="H600">
        <v>0.2251029163655864</v>
      </c>
      <c r="I600">
        <v>0.1652757920269387</v>
      </c>
      <c r="J600">
        <v>16.75554748169602</v>
      </c>
      <c r="K600">
        <v>2.88665683963427</v>
      </c>
      <c r="L600">
        <v>933.0551285060506</v>
      </c>
      <c r="M600">
        <v>600.9731686558581</v>
      </c>
      <c r="N600">
        <v>499.1471037619611</v>
      </c>
    </row>
    <row r="601" spans="1:14">
      <c r="A601">
        <v>599</v>
      </c>
      <c r="B601">
        <v>55.00942448115907</v>
      </c>
      <c r="C601">
        <v>1660.128799370002</v>
      </c>
      <c r="D601">
        <v>0.6186314134317014</v>
      </c>
      <c r="E601">
        <v>200.9553333443132</v>
      </c>
      <c r="F601">
        <v>15.04718138377859</v>
      </c>
      <c r="G601">
        <v>19007.70087080906</v>
      </c>
      <c r="H601">
        <v>0.2251028454737717</v>
      </c>
      <c r="I601">
        <v>0.1652757633751428</v>
      </c>
      <c r="J601">
        <v>16.75554134334839</v>
      </c>
      <c r="K601">
        <v>2.88665683963427</v>
      </c>
      <c r="L601">
        <v>933.0551285060506</v>
      </c>
      <c r="M601">
        <v>600.9733288452111</v>
      </c>
      <c r="N601">
        <v>499.1476717883058</v>
      </c>
    </row>
    <row r="602" spans="1:14">
      <c r="A602">
        <v>600</v>
      </c>
      <c r="B602">
        <v>55.00948690538088</v>
      </c>
      <c r="C602">
        <v>1660.130022050163</v>
      </c>
      <c r="D602">
        <v>0.6186314139619954</v>
      </c>
      <c r="E602">
        <v>200.9554502649992</v>
      </c>
      <c r="F602">
        <v>15.04717030158026</v>
      </c>
      <c r="G602">
        <v>19007.70087080907</v>
      </c>
      <c r="H602">
        <v>0.2251028796645977</v>
      </c>
      <c r="I602">
        <v>0.1652757737860369</v>
      </c>
      <c r="J602">
        <v>16.75554420643209</v>
      </c>
      <c r="K602">
        <v>2.88665683963427</v>
      </c>
      <c r="L602">
        <v>933.0551285060506</v>
      </c>
      <c r="M602">
        <v>600.9732558210775</v>
      </c>
      <c r="N602">
        <v>499.1474287644285</v>
      </c>
    </row>
    <row r="603" spans="1:14">
      <c r="A603">
        <v>601</v>
      </c>
      <c r="B603">
        <v>55.00940478153601</v>
      </c>
      <c r="C603">
        <v>1660.129984500785</v>
      </c>
      <c r="D603">
        <v>0.6186314120901366</v>
      </c>
      <c r="E603">
        <v>200.9554711036497</v>
      </c>
      <c r="F603">
        <v>15.04717064192222</v>
      </c>
      <c r="G603">
        <v>19007.70087080907</v>
      </c>
      <c r="H603">
        <v>0.2251028411829381</v>
      </c>
      <c r="I603">
        <v>0.1652757757416542</v>
      </c>
      <c r="J603">
        <v>16.7555413768246</v>
      </c>
      <c r="K603">
        <v>2.88665683963427</v>
      </c>
      <c r="L603">
        <v>933.0551285060506</v>
      </c>
      <c r="M603">
        <v>600.9733210190993</v>
      </c>
      <c r="N603">
        <v>499.1475350228936</v>
      </c>
    </row>
    <row r="604" spans="1:14">
      <c r="A604">
        <v>602</v>
      </c>
      <c r="B604">
        <v>55.00941111372981</v>
      </c>
      <c r="C604">
        <v>1660.129099677491</v>
      </c>
      <c r="D604">
        <v>0.6186314125800279</v>
      </c>
      <c r="E604">
        <v>200.9553708196805</v>
      </c>
      <c r="F604">
        <v>15.04717866183289</v>
      </c>
      <c r="G604">
        <v>19007.70087080907</v>
      </c>
      <c r="H604">
        <v>0.2251028404518712</v>
      </c>
      <c r="I604">
        <v>0.1652757667488293</v>
      </c>
      <c r="J604">
        <v>16.75554106361475</v>
      </c>
      <c r="K604">
        <v>2.88665683963427</v>
      </c>
      <c r="L604">
        <v>933.0551285060506</v>
      </c>
      <c r="M604">
        <v>600.9733334785482</v>
      </c>
      <c r="N604">
        <v>499.1476459928924</v>
      </c>
    </row>
    <row r="605" spans="1:14">
      <c r="A605">
        <v>603</v>
      </c>
      <c r="B605">
        <v>55.00943863520553</v>
      </c>
      <c r="C605">
        <v>1660.130085258053</v>
      </c>
      <c r="D605">
        <v>0.6186314116833967</v>
      </c>
      <c r="E605">
        <v>200.9554719310491</v>
      </c>
      <c r="F605">
        <v>15.04716972867342</v>
      </c>
      <c r="G605">
        <v>19007.70087080906</v>
      </c>
      <c r="H605">
        <v>0.2251028574995734</v>
      </c>
      <c r="I605">
        <v>0.1652757757683796</v>
      </c>
      <c r="J605">
        <v>16.75554259777623</v>
      </c>
      <c r="K605">
        <v>2.88665683963427</v>
      </c>
      <c r="L605">
        <v>933.0551285060506</v>
      </c>
      <c r="M605">
        <v>600.9732923108463</v>
      </c>
      <c r="N605">
        <v>499.147488679667</v>
      </c>
    </row>
    <row r="606" spans="1:14">
      <c r="A606">
        <v>604</v>
      </c>
      <c r="B606">
        <v>55.00942813331113</v>
      </c>
      <c r="C606">
        <v>1660.129733353484</v>
      </c>
      <c r="D606">
        <v>0.6186314123757191</v>
      </c>
      <c r="E606">
        <v>200.9554360475769</v>
      </c>
      <c r="F606">
        <v>15.04717291828424</v>
      </c>
      <c r="G606">
        <v>19007.70087080907</v>
      </c>
      <c r="H606">
        <v>0.2251028510767</v>
      </c>
      <c r="I606">
        <v>0.1652757725710243</v>
      </c>
      <c r="J606">
        <v>16.75554202682756</v>
      </c>
      <c r="K606">
        <v>2.88665683963427</v>
      </c>
      <c r="L606">
        <v>933.0551285060506</v>
      </c>
      <c r="M606">
        <v>600.973307571574</v>
      </c>
      <c r="N606">
        <v>499.1475437025127</v>
      </c>
    </row>
    <row r="607" spans="1:14">
      <c r="A607">
        <v>605</v>
      </c>
      <c r="B607">
        <v>55.0094967996881</v>
      </c>
      <c r="C607">
        <v>1660.1293256683</v>
      </c>
      <c r="D607">
        <v>0.6186314141652682</v>
      </c>
      <c r="E607">
        <v>200.9553697490708</v>
      </c>
      <c r="F607">
        <v>15.04717661348399</v>
      </c>
      <c r="G607">
        <v>19007.70087080907</v>
      </c>
      <c r="H607">
        <v>0.2251028815286233</v>
      </c>
      <c r="I607">
        <v>0.165275766548676</v>
      </c>
      <c r="J607">
        <v>16.75554413791653</v>
      </c>
      <c r="K607">
        <v>2.88665683963427</v>
      </c>
      <c r="L607">
        <v>933.0551285060506</v>
      </c>
      <c r="M607">
        <v>600.9732615385067</v>
      </c>
      <c r="N607">
        <v>499.1475221028227</v>
      </c>
    </row>
    <row r="608" spans="1:14">
      <c r="A608">
        <v>606</v>
      </c>
      <c r="B608">
        <v>55.00953658093862</v>
      </c>
      <c r="C608">
        <v>1660.129667584291</v>
      </c>
      <c r="D608">
        <v>0.6186314149019618</v>
      </c>
      <c r="E608">
        <v>200.9553956176441</v>
      </c>
      <c r="F608">
        <v>15.04717351440661</v>
      </c>
      <c r="G608">
        <v>19007.70087080907</v>
      </c>
      <c r="H608">
        <v>0.2251029015525306</v>
      </c>
      <c r="I608">
        <v>0.1652757688210879</v>
      </c>
      <c r="J608">
        <v>16.75554570470164</v>
      </c>
      <c r="K608">
        <v>2.88665683963427</v>
      </c>
      <c r="L608">
        <v>933.0551285060506</v>
      </c>
      <c r="M608">
        <v>600.9732235245282</v>
      </c>
      <c r="N608">
        <v>499.1474299522212</v>
      </c>
    </row>
    <row r="609" spans="1:14">
      <c r="A609">
        <v>607</v>
      </c>
      <c r="B609">
        <v>55.00950594154987</v>
      </c>
      <c r="C609">
        <v>1660.129349177912</v>
      </c>
      <c r="D609">
        <v>0.6186314148073772</v>
      </c>
      <c r="E609">
        <v>200.9553695936517</v>
      </c>
      <c r="F609">
        <v>15.04717640039621</v>
      </c>
      <c r="G609">
        <v>19007.70087080906</v>
      </c>
      <c r="H609">
        <v>0.2251028858678021</v>
      </c>
      <c r="I609">
        <v>0.1652757665282055</v>
      </c>
      <c r="J609">
        <v>16.75554446374521</v>
      </c>
      <c r="K609">
        <v>2.88665683963427</v>
      </c>
      <c r="L609">
        <v>933.0551285060506</v>
      </c>
      <c r="M609">
        <v>600.973253938221</v>
      </c>
      <c r="N609">
        <v>499.1475051560566</v>
      </c>
    </row>
    <row r="610" spans="1:14">
      <c r="A610">
        <v>608</v>
      </c>
      <c r="B610">
        <v>55.00949143347738</v>
      </c>
      <c r="C610">
        <v>1660.129726019148</v>
      </c>
      <c r="D610">
        <v>0.6186314140915501</v>
      </c>
      <c r="E610">
        <v>200.9554158995165</v>
      </c>
      <c r="F610">
        <v>15.0471729847616</v>
      </c>
      <c r="G610">
        <v>19007.70087080906</v>
      </c>
      <c r="H610">
        <v>0.2251028806703466</v>
      </c>
      <c r="I610">
        <v>0.165275770692075</v>
      </c>
      <c r="J610">
        <v>16.75554419295012</v>
      </c>
      <c r="K610">
        <v>2.88665683963427</v>
      </c>
      <c r="L610">
        <v>933.0551285060506</v>
      </c>
      <c r="M610">
        <v>600.9732578981832</v>
      </c>
      <c r="N610">
        <v>499.1474729735064</v>
      </c>
    </row>
    <row r="611" spans="1:14">
      <c r="A611">
        <v>609</v>
      </c>
      <c r="B611">
        <v>55.00951237502529</v>
      </c>
      <c r="C611">
        <v>1660.130091401768</v>
      </c>
      <c r="D611">
        <v>0.618631413102269</v>
      </c>
      <c r="E611">
        <v>200.9554500607109</v>
      </c>
      <c r="F611">
        <v>15.04716967298771</v>
      </c>
      <c r="G611">
        <v>19007.70087080905</v>
      </c>
      <c r="H611">
        <v>0.2251028920860285</v>
      </c>
      <c r="I611">
        <v>0.1652757737173365</v>
      </c>
      <c r="J611">
        <v>16.75554513302595</v>
      </c>
      <c r="K611">
        <v>2.88665683963427</v>
      </c>
      <c r="L611">
        <v>933.0551285060506</v>
      </c>
      <c r="M611">
        <v>600.9732340768866</v>
      </c>
      <c r="N611">
        <v>499.1474092811409</v>
      </c>
    </row>
    <row r="612" spans="1:14">
      <c r="A612">
        <v>610</v>
      </c>
      <c r="B612">
        <v>55.00949783117202</v>
      </c>
      <c r="C612">
        <v>1660.129937667283</v>
      </c>
      <c r="D612">
        <v>0.6186314135402909</v>
      </c>
      <c r="E612">
        <v>200.9554374474353</v>
      </c>
      <c r="F612">
        <v>15.04717106641411</v>
      </c>
      <c r="G612">
        <v>19007.70087080905</v>
      </c>
      <c r="H612">
        <v>0.2251028845854211</v>
      </c>
      <c r="I612">
        <v>0.1652757726104643</v>
      </c>
      <c r="J612">
        <v>16.75554453988022</v>
      </c>
      <c r="K612">
        <v>2.88665683963427</v>
      </c>
      <c r="L612">
        <v>933.0551285060506</v>
      </c>
      <c r="M612">
        <v>600.9732486339562</v>
      </c>
      <c r="N612">
        <v>499.1474410982601</v>
      </c>
    </row>
    <row r="613" spans="1:14">
      <c r="A613">
        <v>611</v>
      </c>
      <c r="B613">
        <v>55.0094607324659</v>
      </c>
      <c r="C613">
        <v>1660.130494025018</v>
      </c>
      <c r="D613">
        <v>0.618631412761713</v>
      </c>
      <c r="E613">
        <v>200.9555106065888</v>
      </c>
      <c r="F613">
        <v>15.04716602367196</v>
      </c>
      <c r="G613">
        <v>19007.70087080907</v>
      </c>
      <c r="H613">
        <v>0.2251028695643401</v>
      </c>
      <c r="I613">
        <v>0.165275779208659</v>
      </c>
      <c r="J613">
        <v>16.75554360304186</v>
      </c>
      <c r="K613">
        <v>2.88665683963427</v>
      </c>
      <c r="L613">
        <v>933.0551285060506</v>
      </c>
      <c r="M613">
        <v>600.973266833128</v>
      </c>
      <c r="N613">
        <v>499.1474096026627</v>
      </c>
    </row>
    <row r="614" spans="1:14">
      <c r="A614">
        <v>612</v>
      </c>
      <c r="B614">
        <v>55.00944271473462</v>
      </c>
      <c r="C614">
        <v>1660.130170482308</v>
      </c>
      <c r="D614">
        <v>0.6186314125443122</v>
      </c>
      <c r="E614">
        <v>200.9554801561452</v>
      </c>
      <c r="F614">
        <v>15.04716895621361</v>
      </c>
      <c r="G614">
        <v>19007.70087080906</v>
      </c>
      <c r="H614">
        <v>0.2251028597666527</v>
      </c>
      <c r="I614">
        <v>0.1652757765028574</v>
      </c>
      <c r="J614">
        <v>16.75554279054458</v>
      </c>
      <c r="K614">
        <v>2.88665683963427</v>
      </c>
      <c r="L614">
        <v>933.0551285060506</v>
      </c>
      <c r="M614">
        <v>600.9732874139783</v>
      </c>
      <c r="N614">
        <v>499.1474718425237</v>
      </c>
    </row>
    <row r="615" spans="1:14">
      <c r="A615">
        <v>613</v>
      </c>
      <c r="B615">
        <v>55.00952863448115</v>
      </c>
      <c r="C615">
        <v>1660.131346827096</v>
      </c>
      <c r="D615">
        <v>0.6186314137943126</v>
      </c>
      <c r="E615">
        <v>200.9555846678575</v>
      </c>
      <c r="F615">
        <v>15.04715829400979</v>
      </c>
      <c r="G615">
        <v>19007.70087080907</v>
      </c>
      <c r="H615">
        <v>0.2251029048898096</v>
      </c>
      <c r="I615">
        <v>0.1652757857649294</v>
      </c>
      <c r="J615">
        <v>16.7555464403887</v>
      </c>
      <c r="K615">
        <v>2.88665683963427</v>
      </c>
      <c r="L615">
        <v>933.0551285060506</v>
      </c>
      <c r="M615">
        <v>600.9731966048074</v>
      </c>
      <c r="N615">
        <v>499.1472184150252</v>
      </c>
    </row>
    <row r="616" spans="1:14">
      <c r="A616">
        <v>614</v>
      </c>
      <c r="B616">
        <v>55.00953391590365</v>
      </c>
      <c r="C616">
        <v>1660.129352927059</v>
      </c>
      <c r="D616">
        <v>0.6186314150849449</v>
      </c>
      <c r="E616">
        <v>200.9553614429458</v>
      </c>
      <c r="F616">
        <v>15.04717636641447</v>
      </c>
      <c r="G616">
        <v>19007.70087080905</v>
      </c>
      <c r="H616">
        <v>0.2251028990130306</v>
      </c>
      <c r="I616">
        <v>0.1652757657608946</v>
      </c>
      <c r="J616">
        <v>16.75554542708525</v>
      </c>
      <c r="K616">
        <v>2.88665683963427</v>
      </c>
      <c r="L616">
        <v>933.0551285060506</v>
      </c>
      <c r="M616">
        <v>600.9732317901279</v>
      </c>
      <c r="N616">
        <v>499.1474766953622</v>
      </c>
    </row>
    <row r="617" spans="1:14">
      <c r="A617">
        <v>615</v>
      </c>
      <c r="B617">
        <v>55.00953575134993</v>
      </c>
      <c r="C617">
        <v>1660.131436330651</v>
      </c>
      <c r="D617">
        <v>0.6186314138105679</v>
      </c>
      <c r="E617">
        <v>200.9555924472963</v>
      </c>
      <c r="F617">
        <v>15.04715748276429</v>
      </c>
      <c r="G617">
        <v>19007.70087080907</v>
      </c>
      <c r="H617">
        <v>0.2251029085872374</v>
      </c>
      <c r="I617">
        <v>0.1652757864537688</v>
      </c>
      <c r="J617">
        <v>16.75554673757657</v>
      </c>
      <c r="K617">
        <v>2.88665683963427</v>
      </c>
      <c r="L617">
        <v>933.0551285060506</v>
      </c>
      <c r="M617">
        <v>600.9731892509417</v>
      </c>
      <c r="N617">
        <v>499.1471981267883</v>
      </c>
    </row>
    <row r="618" spans="1:14">
      <c r="A618">
        <v>616</v>
      </c>
      <c r="B618">
        <v>55.00956153762692</v>
      </c>
      <c r="C618">
        <v>1660.131335313009</v>
      </c>
      <c r="D618">
        <v>0.618631414815165</v>
      </c>
      <c r="E618">
        <v>200.9555733068706</v>
      </c>
      <c r="F618">
        <v>15.0471583983716</v>
      </c>
      <c r="G618">
        <v>19007.70087080907</v>
      </c>
      <c r="H618">
        <v>0.2251029202904885</v>
      </c>
      <c r="I618">
        <v>0.1652757847053015</v>
      </c>
      <c r="J618">
        <v>16.75554756496789</v>
      </c>
      <c r="K618">
        <v>2.88665683963427</v>
      </c>
      <c r="L618">
        <v>933.0551285060506</v>
      </c>
      <c r="M618">
        <v>600.9731708562036</v>
      </c>
      <c r="N618">
        <v>499.1471863029976</v>
      </c>
    </row>
    <row r="619" spans="1:14">
      <c r="A619">
        <v>617</v>
      </c>
      <c r="B619">
        <v>55.00955907631778</v>
      </c>
      <c r="C619">
        <v>1660.130931302295</v>
      </c>
      <c r="D619">
        <v>0.6186314154763769</v>
      </c>
      <c r="E619">
        <v>200.9555291691109</v>
      </c>
      <c r="F619">
        <v>15.0471620602594</v>
      </c>
      <c r="G619">
        <v>19007.70087080907</v>
      </c>
      <c r="H619">
        <v>0.2251029174240834</v>
      </c>
      <c r="I619">
        <v>0.1652757807573237</v>
      </c>
      <c r="J619">
        <v>16.75554723822638</v>
      </c>
      <c r="K619">
        <v>2.88665683963427</v>
      </c>
      <c r="L619">
        <v>933.0551285060506</v>
      </c>
      <c r="M619">
        <v>600.9731807994883</v>
      </c>
      <c r="N619">
        <v>499.1472402602838</v>
      </c>
    </row>
    <row r="620" spans="1:14">
      <c r="A620">
        <v>618</v>
      </c>
      <c r="B620">
        <v>55.00954035363277</v>
      </c>
      <c r="C620">
        <v>1660.131741817655</v>
      </c>
      <c r="D620">
        <v>0.6186314136761981</v>
      </c>
      <c r="E620">
        <v>200.9556249308173</v>
      </c>
      <c r="F620">
        <v>15.047154713881</v>
      </c>
      <c r="G620">
        <v>19007.70087080907</v>
      </c>
      <c r="H620">
        <v>0.2251029121210798</v>
      </c>
      <c r="I620">
        <v>0.1652757893506071</v>
      </c>
      <c r="J620">
        <v>16.75554708447615</v>
      </c>
      <c r="K620">
        <v>2.88665683963427</v>
      </c>
      <c r="L620">
        <v>933.0551285060506</v>
      </c>
      <c r="M620">
        <v>600.9731794408624</v>
      </c>
      <c r="N620">
        <v>499.1471602263029</v>
      </c>
    </row>
    <row r="621" spans="1:14">
      <c r="A621">
        <v>619</v>
      </c>
      <c r="B621">
        <v>55.00957688444655</v>
      </c>
      <c r="C621">
        <v>1660.131022236204</v>
      </c>
      <c r="D621">
        <v>0.6186314152578599</v>
      </c>
      <c r="E621">
        <v>200.9555338209728</v>
      </c>
      <c r="F621">
        <v>15.04716123604899</v>
      </c>
      <c r="G621">
        <v>19007.70087080906</v>
      </c>
      <c r="H621">
        <v>0.2251029261649586</v>
      </c>
      <c r="I621">
        <v>0.1652757811492638</v>
      </c>
      <c r="J621">
        <v>16.75554790322154</v>
      </c>
      <c r="K621">
        <v>2.88665683963427</v>
      </c>
      <c r="L621">
        <v>933.0551285060506</v>
      </c>
      <c r="M621">
        <v>600.9731649511494</v>
      </c>
      <c r="N621">
        <v>499.1472107659035</v>
      </c>
    </row>
    <row r="622" spans="1:14">
      <c r="A622">
        <v>620</v>
      </c>
      <c r="B622">
        <v>55.00955548132147</v>
      </c>
      <c r="C622">
        <v>1660.13262595181</v>
      </c>
      <c r="D622">
        <v>0.6186314133506093</v>
      </c>
      <c r="E622">
        <v>200.9557185830657</v>
      </c>
      <c r="F622">
        <v>15.04714670024208</v>
      </c>
      <c r="G622">
        <v>19007.70087080906</v>
      </c>
      <c r="H622">
        <v>0.2251029228943432</v>
      </c>
      <c r="I622">
        <v>0.1652757977227934</v>
      </c>
      <c r="J622">
        <v>16.75554813233146</v>
      </c>
      <c r="K622">
        <v>2.88665683963427</v>
      </c>
      <c r="L622">
        <v>933.0551285060506</v>
      </c>
      <c r="M622">
        <v>600.9731501043725</v>
      </c>
      <c r="N622">
        <v>499.1470257284074</v>
      </c>
    </row>
    <row r="623" spans="1:14">
      <c r="A623">
        <v>621</v>
      </c>
      <c r="B623">
        <v>55.00958785698788</v>
      </c>
      <c r="C623">
        <v>1660.131363270055</v>
      </c>
      <c r="D623">
        <v>0.6186314154232005</v>
      </c>
      <c r="E623">
        <v>200.9555683744284</v>
      </c>
      <c r="F623">
        <v>15.04715814497351</v>
      </c>
      <c r="G623">
        <v>19007.70087080906</v>
      </c>
      <c r="H623">
        <v>0.2251029327271917</v>
      </c>
      <c r="I623">
        <v>0.165275784232236</v>
      </c>
      <c r="J623">
        <v>16.75554848420596</v>
      </c>
      <c r="K623">
        <v>2.88665683963427</v>
      </c>
      <c r="L623">
        <v>933.0551285060506</v>
      </c>
      <c r="M623">
        <v>600.9731495876497</v>
      </c>
      <c r="N623">
        <v>499.1471530876201</v>
      </c>
    </row>
    <row r="624" spans="1:14">
      <c r="A624">
        <v>622</v>
      </c>
      <c r="B624">
        <v>55.00956495015396</v>
      </c>
      <c r="C624">
        <v>1660.132449711324</v>
      </c>
      <c r="D624">
        <v>0.618631414500555</v>
      </c>
      <c r="E624">
        <v>200.9556961399468</v>
      </c>
      <c r="F624">
        <v>15.04714829765465</v>
      </c>
      <c r="G624">
        <v>19007.70087080907</v>
      </c>
      <c r="H624">
        <v>0.2251029265287952</v>
      </c>
      <c r="I624">
        <v>0.1652757957080336</v>
      </c>
      <c r="J624">
        <v>16.75554834834613</v>
      </c>
      <c r="K624">
        <v>2.88665683963427</v>
      </c>
      <c r="L624">
        <v>933.0551285060506</v>
      </c>
      <c r="M624">
        <v>600.9731462207282</v>
      </c>
      <c r="N624">
        <v>499.1470325306985</v>
      </c>
    </row>
    <row r="625" spans="1:14">
      <c r="A625">
        <v>623</v>
      </c>
      <c r="B625">
        <v>55.00955318729144</v>
      </c>
      <c r="C625">
        <v>1660.131141550951</v>
      </c>
      <c r="D625">
        <v>0.6186314150679327</v>
      </c>
      <c r="E625">
        <v>200.9555543353474</v>
      </c>
      <c r="F625">
        <v>15.04716015459934</v>
      </c>
      <c r="G625">
        <v>19007.70087080907</v>
      </c>
      <c r="H625">
        <v>0.2251029155491712</v>
      </c>
      <c r="I625">
        <v>0.1652757830182836</v>
      </c>
      <c r="J625">
        <v>16.75554716162359</v>
      </c>
      <c r="K625">
        <v>2.88665683963427</v>
      </c>
      <c r="L625">
        <v>933.0551285060506</v>
      </c>
      <c r="M625">
        <v>600.9731812849656</v>
      </c>
      <c r="N625">
        <v>499.1472191809493</v>
      </c>
    </row>
    <row r="626" spans="1:14">
      <c r="A626">
        <v>624</v>
      </c>
      <c r="B626">
        <v>55.00958266047392</v>
      </c>
      <c r="C626">
        <v>1660.133227085848</v>
      </c>
      <c r="D626">
        <v>0.6186314132222707</v>
      </c>
      <c r="E626">
        <v>200.955777083316</v>
      </c>
      <c r="F626">
        <v>15.0471412516721</v>
      </c>
      <c r="G626">
        <v>19007.70087080905</v>
      </c>
      <c r="H626">
        <v>0.2251029381501825</v>
      </c>
      <c r="I626">
        <v>0.1652758029287152</v>
      </c>
      <c r="J626">
        <v>16.75554942370903</v>
      </c>
      <c r="K626">
        <v>2.88665683963427</v>
      </c>
      <c r="L626">
        <v>933.0551285060506</v>
      </c>
      <c r="M626">
        <v>600.973116824624</v>
      </c>
      <c r="N626">
        <v>499.1469172368495</v>
      </c>
    </row>
    <row r="627" spans="1:14">
      <c r="A627">
        <v>625</v>
      </c>
      <c r="B627">
        <v>55.00956094865776</v>
      </c>
      <c r="C627">
        <v>1660.131962410462</v>
      </c>
      <c r="D627">
        <v>0.6186314146981152</v>
      </c>
      <c r="E627">
        <v>200.9556432013505</v>
      </c>
      <c r="F627">
        <v>15.04715271446518</v>
      </c>
      <c r="G627">
        <v>19007.70087080905</v>
      </c>
      <c r="H627">
        <v>0.2251029226152709</v>
      </c>
      <c r="I627">
        <v>0.16527579097027</v>
      </c>
      <c r="J627">
        <v>16.75554791937089</v>
      </c>
      <c r="K627">
        <v>2.88665683963427</v>
      </c>
      <c r="L627">
        <v>933.0551285060506</v>
      </c>
      <c r="M627">
        <v>600.9731589856339</v>
      </c>
      <c r="N627">
        <v>499.1471016002155</v>
      </c>
    </row>
    <row r="628" spans="1:14">
      <c r="A628">
        <v>626</v>
      </c>
      <c r="B628">
        <v>55.00956379524514</v>
      </c>
      <c r="C628">
        <v>1660.131435614132</v>
      </c>
      <c r="D628">
        <v>0.6186314148037251</v>
      </c>
      <c r="E628">
        <v>200.9555837501587</v>
      </c>
      <c r="F628">
        <v>15.0471574892587</v>
      </c>
      <c r="G628">
        <v>19007.70087080905</v>
      </c>
      <c r="H628">
        <v>0.2251029217908287</v>
      </c>
      <c r="I628">
        <v>0.1652757856364133</v>
      </c>
      <c r="J628">
        <v>16.75554770440183</v>
      </c>
      <c r="K628">
        <v>2.88665683963427</v>
      </c>
      <c r="L628">
        <v>933.0551285060506</v>
      </c>
      <c r="M628">
        <v>600.9731670624728</v>
      </c>
      <c r="N628">
        <v>499.1471724240452</v>
      </c>
    </row>
    <row r="629" spans="1:14">
      <c r="A629">
        <v>627</v>
      </c>
      <c r="B629">
        <v>55.00959675179625</v>
      </c>
      <c r="C629">
        <v>1660.131700115846</v>
      </c>
      <c r="D629">
        <v>0.6186314154065591</v>
      </c>
      <c r="E629">
        <v>200.955603109509</v>
      </c>
      <c r="F629">
        <v>15.04715509185919</v>
      </c>
      <c r="G629">
        <v>19007.70087080907</v>
      </c>
      <c r="H629">
        <v>0.2251029382799854</v>
      </c>
      <c r="I629">
        <v>0.1652757873349249</v>
      </c>
      <c r="J629">
        <v>16.75554898935457</v>
      </c>
      <c r="K629">
        <v>2.88665683963427</v>
      </c>
      <c r="L629">
        <v>933.0551285060506</v>
      </c>
      <c r="M629">
        <v>600.9731359736513</v>
      </c>
      <c r="N629">
        <v>499.1470968627711</v>
      </c>
    </row>
    <row r="630" spans="1:14">
      <c r="A630">
        <v>628</v>
      </c>
      <c r="B630">
        <v>55.00960696577873</v>
      </c>
      <c r="C630">
        <v>1660.13157157402</v>
      </c>
      <c r="D630">
        <v>0.6186314156961463</v>
      </c>
      <c r="E630">
        <v>200.9555857042706</v>
      </c>
      <c r="F630">
        <v>15.04715625694081</v>
      </c>
      <c r="G630">
        <v>19007.70087080907</v>
      </c>
      <c r="H630">
        <v>0.2251029425203179</v>
      </c>
      <c r="I630">
        <v>0.165275785763659</v>
      </c>
      <c r="J630">
        <v>16.75554926244129</v>
      </c>
      <c r="K630">
        <v>2.88665683963427</v>
      </c>
      <c r="L630">
        <v>933.0551285060506</v>
      </c>
      <c r="M630">
        <v>600.9731304741349</v>
      </c>
      <c r="N630">
        <v>499.147102306859</v>
      </c>
    </row>
    <row r="631" spans="1:14">
      <c r="A631">
        <v>629</v>
      </c>
      <c r="B631">
        <v>55.009619394639</v>
      </c>
      <c r="C631">
        <v>1660.131316121712</v>
      </c>
      <c r="D631">
        <v>0.6186314160159951</v>
      </c>
      <c r="E631">
        <v>200.9555535206902</v>
      </c>
      <c r="F631">
        <v>15.04715857231837</v>
      </c>
      <c r="G631">
        <v>19007.70087080907</v>
      </c>
      <c r="H631">
        <v>0.2251029472603271</v>
      </c>
      <c r="I631">
        <v>0.1652757828659734</v>
      </c>
      <c r="J631">
        <v>16.7555495346333</v>
      </c>
      <c r="K631">
        <v>2.88665683963427</v>
      </c>
      <c r="L631">
        <v>933.0551285060506</v>
      </c>
      <c r="M631">
        <v>600.973125744714</v>
      </c>
      <c r="N631">
        <v>499.147121692918</v>
      </c>
    </row>
    <row r="632" spans="1:14">
      <c r="A632">
        <v>630</v>
      </c>
      <c r="B632">
        <v>55.00963009969686</v>
      </c>
      <c r="C632">
        <v>1660.131192300472</v>
      </c>
      <c r="D632">
        <v>0.6186314163300933</v>
      </c>
      <c r="E632">
        <v>200.9555364912211</v>
      </c>
      <c r="F632">
        <v>15.04715969461391</v>
      </c>
      <c r="G632">
        <v>19007.70087080907</v>
      </c>
      <c r="H632">
        <v>0.2251029517485353</v>
      </c>
      <c r="I632">
        <v>0.1652757813279584</v>
      </c>
      <c r="J632">
        <v>16.75554982727258</v>
      </c>
      <c r="K632">
        <v>2.88665683963427</v>
      </c>
      <c r="L632">
        <v>933.0551285060506</v>
      </c>
      <c r="M632">
        <v>600.9731197682601</v>
      </c>
      <c r="N632">
        <v>499.1471258059835</v>
      </c>
    </row>
    <row r="633" spans="1:14">
      <c r="A633">
        <v>631</v>
      </c>
      <c r="B633">
        <v>55.00961855744419</v>
      </c>
      <c r="C633">
        <v>1660.130573636391</v>
      </c>
      <c r="D633">
        <v>0.6186314163591125</v>
      </c>
      <c r="E633">
        <v>200.9554712489426</v>
      </c>
      <c r="F633">
        <v>15.04716530208682</v>
      </c>
      <c r="G633">
        <v>19007.70087080906</v>
      </c>
      <c r="H633">
        <v>0.2251029437660211</v>
      </c>
      <c r="I633">
        <v>0.16527577549587</v>
      </c>
      <c r="J633">
        <v>16.75554906131331</v>
      </c>
      <c r="K633">
        <v>2.88665683963427</v>
      </c>
      <c r="L633">
        <v>933.0551285060506</v>
      </c>
      <c r="M633">
        <v>600.9731410438783</v>
      </c>
      <c r="N633">
        <v>499.1472215753971</v>
      </c>
    </row>
    <row r="634" spans="1:14">
      <c r="A634">
        <v>632</v>
      </c>
      <c r="B634">
        <v>55.00962674627266</v>
      </c>
      <c r="C634">
        <v>1660.131197882636</v>
      </c>
      <c r="D634">
        <v>0.6186314162001347</v>
      </c>
      <c r="E634">
        <v>200.9555381431991</v>
      </c>
      <c r="F634">
        <v>15.04715964401808</v>
      </c>
      <c r="G634">
        <v>19007.70087080905</v>
      </c>
      <c r="H634">
        <v>0.2251029501909939</v>
      </c>
      <c r="I634">
        <v>0.165275781480627</v>
      </c>
      <c r="J634">
        <v>16.75554971489096</v>
      </c>
      <c r="K634">
        <v>2.88665683963427</v>
      </c>
      <c r="L634">
        <v>933.0551285060506</v>
      </c>
      <c r="M634">
        <v>600.9731223157895</v>
      </c>
      <c r="N634">
        <v>499.1471280474707</v>
      </c>
    </row>
    <row r="635" spans="1:14">
      <c r="A635">
        <v>633</v>
      </c>
      <c r="B635">
        <v>55.00962311568365</v>
      </c>
      <c r="C635">
        <v>1660.131454171656</v>
      </c>
      <c r="D635">
        <v>0.6186314156928563</v>
      </c>
      <c r="E635">
        <v>200.9555677317506</v>
      </c>
      <c r="F635">
        <v>15.04715732105637</v>
      </c>
      <c r="G635">
        <v>19007.70087080906</v>
      </c>
      <c r="H635">
        <v>0.2251029495739061</v>
      </c>
      <c r="I635">
        <v>0.1652757841341082</v>
      </c>
      <c r="J635">
        <v>16.75554974420432</v>
      </c>
      <c r="K635">
        <v>2.88665683963427</v>
      </c>
      <c r="L635">
        <v>933.0551285060506</v>
      </c>
      <c r="M635">
        <v>600.9731201029992</v>
      </c>
      <c r="N635">
        <v>499.1470992907979</v>
      </c>
    </row>
    <row r="636" spans="1:14">
      <c r="A636">
        <v>634</v>
      </c>
      <c r="B636">
        <v>55.0096240849406</v>
      </c>
      <c r="C636">
        <v>1660.131204287609</v>
      </c>
      <c r="D636">
        <v>0.618631415976399</v>
      </c>
      <c r="E636">
        <v>200.9555396652956</v>
      </c>
      <c r="F636">
        <v>15.04715958596444</v>
      </c>
      <c r="G636">
        <v>19007.70087080907</v>
      </c>
      <c r="H636">
        <v>0.2251029489765494</v>
      </c>
      <c r="I636">
        <v>0.1652757816193193</v>
      </c>
      <c r="J636">
        <v>16.75554962756513</v>
      </c>
      <c r="K636">
        <v>2.88665683963427</v>
      </c>
      <c r="L636">
        <v>933.0551285060506</v>
      </c>
      <c r="M636">
        <v>600.9731242777252</v>
      </c>
      <c r="N636">
        <v>499.1471307654073</v>
      </c>
    </row>
    <row r="637" spans="1:14">
      <c r="A637">
        <v>635</v>
      </c>
      <c r="B637">
        <v>55.00963081067599</v>
      </c>
      <c r="C637">
        <v>1660.131834504987</v>
      </c>
      <c r="D637">
        <v>0.618631415387413</v>
      </c>
      <c r="E637">
        <v>200.9556076452794</v>
      </c>
      <c r="F637">
        <v>15.04715387377866</v>
      </c>
      <c r="G637">
        <v>19007.70087080907</v>
      </c>
      <c r="H637">
        <v>0.2251029547811327</v>
      </c>
      <c r="I637">
        <v>0.1652757876988851</v>
      </c>
      <c r="J637">
        <v>16.75555023656431</v>
      </c>
      <c r="K637">
        <v>2.88665683963427</v>
      </c>
      <c r="L637">
        <v>933.0551285060506</v>
      </c>
      <c r="M637">
        <v>600.973106522103</v>
      </c>
      <c r="N637">
        <v>499.1470417104604</v>
      </c>
    </row>
    <row r="638" spans="1:14">
      <c r="A638">
        <v>636</v>
      </c>
      <c r="B638">
        <v>55.00963952451905</v>
      </c>
      <c r="C638">
        <v>1660.132322887824</v>
      </c>
      <c r="D638">
        <v>0.6186314153367974</v>
      </c>
      <c r="E638">
        <v>200.955659271728</v>
      </c>
      <c r="F638">
        <v>15.04714944716061</v>
      </c>
      <c r="G638">
        <v>19007.70087080907</v>
      </c>
      <c r="H638">
        <v>0.2251029608938176</v>
      </c>
      <c r="I638">
        <v>0.1652757923144663</v>
      </c>
      <c r="J638">
        <v>16.75555082730222</v>
      </c>
      <c r="K638">
        <v>2.88665683963427</v>
      </c>
      <c r="L638">
        <v>933.0551285060506</v>
      </c>
      <c r="M638">
        <v>600.9730900441994</v>
      </c>
      <c r="N638">
        <v>499.1469663587305</v>
      </c>
    </row>
    <row r="639" spans="1:14">
      <c r="A639">
        <v>637</v>
      </c>
      <c r="B639">
        <v>55.00964422907779</v>
      </c>
      <c r="C639">
        <v>1660.132713163671</v>
      </c>
      <c r="D639">
        <v>0.618631414989734</v>
      </c>
      <c r="E639">
        <v>200.9557012046425</v>
      </c>
      <c r="F639">
        <v>15.04714590976933</v>
      </c>
      <c r="G639">
        <v>19007.70087080907</v>
      </c>
      <c r="H639">
        <v>0.2251029647415461</v>
      </c>
      <c r="I639">
        <v>0.1652757960638854</v>
      </c>
      <c r="J639">
        <v>16.75555122262366</v>
      </c>
      <c r="K639">
        <v>2.88665683963427</v>
      </c>
      <c r="L639">
        <v>933.0551285060506</v>
      </c>
      <c r="M639">
        <v>600.973078623063</v>
      </c>
      <c r="N639">
        <v>499.1469105513157</v>
      </c>
    </row>
    <row r="640" spans="1:14">
      <c r="A640">
        <v>638</v>
      </c>
      <c r="B640">
        <v>55.00965819410479</v>
      </c>
      <c r="C640">
        <v>1660.133236407464</v>
      </c>
      <c r="D640">
        <v>0.6186314148630012</v>
      </c>
      <c r="E640">
        <v>200.9557550958941</v>
      </c>
      <c r="F640">
        <v>15.0471411671827</v>
      </c>
      <c r="G640">
        <v>19007.70087080907</v>
      </c>
      <c r="H640">
        <v>0.2251029734673984</v>
      </c>
      <c r="I640">
        <v>0.1652758008748743</v>
      </c>
      <c r="J640">
        <v>16.7555520147926</v>
      </c>
      <c r="K640">
        <v>2.88665683963427</v>
      </c>
      <c r="L640">
        <v>933.0551285060506</v>
      </c>
      <c r="M640">
        <v>600.973057309935</v>
      </c>
      <c r="N640">
        <v>499.1468257210433</v>
      </c>
    </row>
    <row r="641" spans="1:14">
      <c r="A641">
        <v>639</v>
      </c>
      <c r="B641">
        <v>55.00965116905925</v>
      </c>
      <c r="C641">
        <v>1660.133284770774</v>
      </c>
      <c r="D641">
        <v>0.6186314147890829</v>
      </c>
      <c r="E641">
        <v>200.9557626209788</v>
      </c>
      <c r="F641">
        <v>15.04714072882659</v>
      </c>
      <c r="G641">
        <v>19007.70087080907</v>
      </c>
      <c r="H641">
        <v>0.2251029703754619</v>
      </c>
      <c r="I641">
        <v>0.1652758015581857</v>
      </c>
      <c r="J641">
        <v>16.75555180277009</v>
      </c>
      <c r="K641">
        <v>2.88665683963427</v>
      </c>
      <c r="L641">
        <v>933.0551285060506</v>
      </c>
      <c r="M641">
        <v>600.9730618946408</v>
      </c>
      <c r="N641">
        <v>499.1468265676812</v>
      </c>
    </row>
    <row r="642" spans="1:14">
      <c r="A642">
        <v>640</v>
      </c>
      <c r="B642">
        <v>55.0096847338603</v>
      </c>
      <c r="C642">
        <v>1660.133749841866</v>
      </c>
      <c r="D642">
        <v>0.6186314147655374</v>
      </c>
      <c r="E642">
        <v>200.9558040549344</v>
      </c>
      <c r="F642">
        <v>15.0471365135095</v>
      </c>
      <c r="G642">
        <v>19007.70087080905</v>
      </c>
      <c r="H642">
        <v>0.2251029880396941</v>
      </c>
      <c r="I642">
        <v>0.165275805228125</v>
      </c>
      <c r="J642">
        <v>16.755553231427</v>
      </c>
      <c r="K642">
        <v>2.88665683963427</v>
      </c>
      <c r="L642">
        <v>933.0551285060506</v>
      </c>
      <c r="M642">
        <v>600.9730262910105</v>
      </c>
      <c r="N642">
        <v>499.1467284632049</v>
      </c>
    </row>
    <row r="643" spans="1:14">
      <c r="A643">
        <v>641</v>
      </c>
      <c r="B643">
        <v>55.00969167276486</v>
      </c>
      <c r="C643">
        <v>1660.134439186988</v>
      </c>
      <c r="D643">
        <v>0.6186314143424525</v>
      </c>
      <c r="E643">
        <v>200.9558785534005</v>
      </c>
      <c r="F643">
        <v>15.04713026541904</v>
      </c>
      <c r="G643">
        <v>19007.70087080907</v>
      </c>
      <c r="H643">
        <v>0.2251029941728099</v>
      </c>
      <c r="I643">
        <v>0.165275811893393</v>
      </c>
      <c r="J643">
        <v>16.75555388170111</v>
      </c>
      <c r="K643">
        <v>2.88665683963427</v>
      </c>
      <c r="L643">
        <v>933.0551285060506</v>
      </c>
      <c r="M643">
        <v>600.9730072302254</v>
      </c>
      <c r="N643">
        <v>499.1466294727352</v>
      </c>
    </row>
    <row r="644" spans="1:14">
      <c r="A644">
        <v>642</v>
      </c>
      <c r="B644">
        <v>55.00969109297618</v>
      </c>
      <c r="C644">
        <v>1660.133545609417</v>
      </c>
      <c r="D644">
        <v>0.6186314149472151</v>
      </c>
      <c r="E644">
        <v>200.9557794076997</v>
      </c>
      <c r="F644">
        <v>15.04713836463379</v>
      </c>
      <c r="G644">
        <v>19007.70087080906</v>
      </c>
      <c r="H644">
        <v>0.2251029901696238</v>
      </c>
      <c r="I644">
        <v>0.1652758030116341</v>
      </c>
      <c r="J644">
        <v>16.75555332749305</v>
      </c>
      <c r="K644">
        <v>2.88665683963427</v>
      </c>
      <c r="L644">
        <v>933.0551285060506</v>
      </c>
      <c r="M644">
        <v>600.9730253021061</v>
      </c>
      <c r="N644">
        <v>499.1467491577201</v>
      </c>
    </row>
    <row r="645" spans="1:14">
      <c r="A645">
        <v>643</v>
      </c>
      <c r="B645">
        <v>55.00970719967465</v>
      </c>
      <c r="C645">
        <v>1660.134211810811</v>
      </c>
      <c r="D645">
        <v>0.6186314150421248</v>
      </c>
      <c r="E645">
        <v>200.9558485442964</v>
      </c>
      <c r="F645">
        <v>15.04713232631203</v>
      </c>
      <c r="G645">
        <v>19007.70087080906</v>
      </c>
      <c r="H645">
        <v>0.225103000479681</v>
      </c>
      <c r="I645">
        <v>0.1652758091879206</v>
      </c>
      <c r="J645">
        <v>16.75555427793615</v>
      </c>
      <c r="K645">
        <v>2.88665683963427</v>
      </c>
      <c r="L645">
        <v>933.0551285060506</v>
      </c>
      <c r="M645">
        <v>600.9729995083425</v>
      </c>
      <c r="N645">
        <v>499.1466412783782</v>
      </c>
    </row>
    <row r="646" spans="1:14">
      <c r="A646">
        <v>644</v>
      </c>
      <c r="B646">
        <v>55.00970878856491</v>
      </c>
      <c r="C646">
        <v>1660.134059888855</v>
      </c>
      <c r="D646">
        <v>0.6186314151123806</v>
      </c>
      <c r="E646">
        <v>200.9558311746969</v>
      </c>
      <c r="F646">
        <v>15.0471337033031</v>
      </c>
      <c r="G646">
        <v>19007.70087080907</v>
      </c>
      <c r="H646">
        <v>0.2251030005856286</v>
      </c>
      <c r="I646">
        <v>0.1652758076299275</v>
      </c>
      <c r="J646">
        <v>16.75555424110984</v>
      </c>
      <c r="K646">
        <v>2.88665683963427</v>
      </c>
      <c r="L646">
        <v>933.0551285060506</v>
      </c>
      <c r="M646">
        <v>600.9730012581408</v>
      </c>
      <c r="N646">
        <v>499.146659542587</v>
      </c>
    </row>
    <row r="647" spans="1:14">
      <c r="A647">
        <v>645</v>
      </c>
      <c r="B647">
        <v>55.00968699471363</v>
      </c>
      <c r="C647">
        <v>1660.13473937841</v>
      </c>
      <c r="D647">
        <v>0.6186314140125785</v>
      </c>
      <c r="E647">
        <v>200.9559133369326</v>
      </c>
      <c r="F647">
        <v>15.04712754454384</v>
      </c>
      <c r="G647">
        <v>19007.70087080906</v>
      </c>
      <c r="H647">
        <v>0.2251029932560773</v>
      </c>
      <c r="I647">
        <v>0.1652758150137329</v>
      </c>
      <c r="J647">
        <v>16.75555390258983</v>
      </c>
      <c r="K647">
        <v>2.88665683963427</v>
      </c>
      <c r="L647">
        <v>933.0551285060506</v>
      </c>
      <c r="M647">
        <v>600.9730049639043</v>
      </c>
      <c r="N647">
        <v>499.1465963619021</v>
      </c>
    </row>
    <row r="648" spans="1:14">
      <c r="A648">
        <v>646</v>
      </c>
      <c r="B648">
        <v>55.00971354876458</v>
      </c>
      <c r="C648">
        <v>1660.134517375954</v>
      </c>
      <c r="D648">
        <v>0.6186314150351758</v>
      </c>
      <c r="E648">
        <v>200.9558805672629</v>
      </c>
      <c r="F648">
        <v>15.04712955672975</v>
      </c>
      <c r="G648">
        <v>19007.70087080907</v>
      </c>
      <c r="H648">
        <v>0.2251030047303378</v>
      </c>
      <c r="I648">
        <v>0.1652758120493162</v>
      </c>
      <c r="J648">
        <v>16.75555467874628</v>
      </c>
      <c r="K648">
        <v>2.88665683963427</v>
      </c>
      <c r="L648">
        <v>933.0551285060506</v>
      </c>
      <c r="M648">
        <v>600.9729884825748</v>
      </c>
      <c r="N648">
        <v>499.1465936089035</v>
      </c>
    </row>
    <row r="649" spans="1:14">
      <c r="A649">
        <v>647</v>
      </c>
      <c r="B649">
        <v>55.00971999571033</v>
      </c>
      <c r="C649">
        <v>1660.134429674406</v>
      </c>
      <c r="D649">
        <v>0.6186314150292233</v>
      </c>
      <c r="E649">
        <v>200.9558688338707</v>
      </c>
      <c r="F649">
        <v>15.0471303516392</v>
      </c>
      <c r="G649">
        <v>19007.70087080907</v>
      </c>
      <c r="H649">
        <v>0.2251030074069338</v>
      </c>
      <c r="I649">
        <v>0.1652758109878978</v>
      </c>
      <c r="J649">
        <v>16.75555484844835</v>
      </c>
      <c r="K649">
        <v>2.88665683963427</v>
      </c>
      <c r="L649">
        <v>933.0551285060506</v>
      </c>
      <c r="M649">
        <v>600.9729850976383</v>
      </c>
      <c r="N649">
        <v>499.1466002686004</v>
      </c>
    </row>
    <row r="650" spans="1:14">
      <c r="A650">
        <v>648</v>
      </c>
      <c r="B650">
        <v>55.00969607671738</v>
      </c>
      <c r="C650">
        <v>1660.134371501645</v>
      </c>
      <c r="D650">
        <v>0.6186314146416737</v>
      </c>
      <c r="E650">
        <v>200.9558696885962</v>
      </c>
      <c r="F650">
        <v>15.04713087890563</v>
      </c>
      <c r="G650">
        <v>19007.70087080905</v>
      </c>
      <c r="H650">
        <v>0.2251029959453959</v>
      </c>
      <c r="I650">
        <v>0.1652758110949379</v>
      </c>
      <c r="J650">
        <v>16.75555399235662</v>
      </c>
      <c r="K650">
        <v>2.88665683963427</v>
      </c>
      <c r="L650">
        <v>933.0551285060506</v>
      </c>
      <c r="M650">
        <v>600.9730051072415</v>
      </c>
      <c r="N650">
        <v>499.1466329204608</v>
      </c>
    </row>
    <row r="651" spans="1:14">
      <c r="A651">
        <v>649</v>
      </c>
      <c r="B651">
        <v>55.00971820617935</v>
      </c>
      <c r="C651">
        <v>1660.134356530913</v>
      </c>
      <c r="D651">
        <v>0.6186314153843311</v>
      </c>
      <c r="E651">
        <v>200.9558612657185</v>
      </c>
      <c r="F651">
        <v>15.0471310145974</v>
      </c>
      <c r="G651">
        <v>19007.70087080906</v>
      </c>
      <c r="H651">
        <v>0.2251030062395207</v>
      </c>
      <c r="I651">
        <v>0.1652758103148971</v>
      </c>
      <c r="J651">
        <v>16.75555474226741</v>
      </c>
      <c r="K651">
        <v>2.88665683963427</v>
      </c>
      <c r="L651">
        <v>933.0551285060506</v>
      </c>
      <c r="M651">
        <v>600.9729879855433</v>
      </c>
      <c r="N651">
        <v>499.1466096301663</v>
      </c>
    </row>
    <row r="652" spans="1:14">
      <c r="A652">
        <v>650</v>
      </c>
      <c r="B652">
        <v>55.00972223929108</v>
      </c>
      <c r="C652">
        <v>1660.134373360769</v>
      </c>
      <c r="D652">
        <v>0.6186314154215997</v>
      </c>
      <c r="E652">
        <v>200.9558619025209</v>
      </c>
      <c r="F652">
        <v>15.0471308620549</v>
      </c>
      <c r="G652">
        <v>19007.70087080906</v>
      </c>
      <c r="H652">
        <v>0.2251030082006374</v>
      </c>
      <c r="I652">
        <v>0.1652758103668051</v>
      </c>
      <c r="J652">
        <v>16.7555548908279</v>
      </c>
      <c r="K652">
        <v>2.88665683963427</v>
      </c>
      <c r="L652">
        <v>933.0551285060506</v>
      </c>
      <c r="M652">
        <v>600.9729844745568</v>
      </c>
      <c r="N652">
        <v>499.1466031865339</v>
      </c>
    </row>
    <row r="653" spans="1:14">
      <c r="A653">
        <v>651</v>
      </c>
      <c r="B653">
        <v>55.00974221249909</v>
      </c>
      <c r="C653">
        <v>1660.134248327731</v>
      </c>
      <c r="D653">
        <v>0.6186314161915358</v>
      </c>
      <c r="E653">
        <v>200.9558419201945</v>
      </c>
      <c r="F653">
        <v>15.0471319953298</v>
      </c>
      <c r="G653">
        <v>19007.70087080907</v>
      </c>
      <c r="H653">
        <v>0.2251030170014475</v>
      </c>
      <c r="I653">
        <v>0.1652758085555351</v>
      </c>
      <c r="J653">
        <v>16.75555549920297</v>
      </c>
      <c r="K653">
        <v>2.88665683963427</v>
      </c>
      <c r="L653">
        <v>933.0551285060506</v>
      </c>
      <c r="M653">
        <v>600.9729712586529</v>
      </c>
      <c r="N653">
        <v>499.1465950476665</v>
      </c>
    </row>
    <row r="654" spans="1:14">
      <c r="A654">
        <v>652</v>
      </c>
      <c r="B654">
        <v>55.00974138830986</v>
      </c>
      <c r="C654">
        <v>1660.134275504249</v>
      </c>
      <c r="D654">
        <v>0.6186314160110243</v>
      </c>
      <c r="E654">
        <v>200.9558451854911</v>
      </c>
      <c r="F654">
        <v>15.04713174900717</v>
      </c>
      <c r="G654">
        <v>19007.70087080906</v>
      </c>
      <c r="H654">
        <v>0.2251030167405952</v>
      </c>
      <c r="I654">
        <v>0.165275808847738</v>
      </c>
      <c r="J654">
        <v>16.75555548759672</v>
      </c>
      <c r="K654">
        <v>2.88665683963427</v>
      </c>
      <c r="L654">
        <v>933.0551285060506</v>
      </c>
      <c r="M654">
        <v>600.9729713539799</v>
      </c>
      <c r="N654">
        <v>499.1465934089941</v>
      </c>
    </row>
    <row r="655" spans="1:14">
      <c r="A655">
        <v>653</v>
      </c>
      <c r="B655">
        <v>55.00977353760838</v>
      </c>
      <c r="C655">
        <v>1660.134027870446</v>
      </c>
      <c r="D655">
        <v>0.6186314172066626</v>
      </c>
      <c r="E655">
        <v>200.955807865144</v>
      </c>
      <c r="F655">
        <v>15.04713399351176</v>
      </c>
      <c r="G655">
        <v>19007.70087080906</v>
      </c>
      <c r="H655">
        <v>0.2251030307151007</v>
      </c>
      <c r="I655">
        <v>0.1652758054699572</v>
      </c>
      <c r="J655">
        <v>16.7555564399267</v>
      </c>
      <c r="K655">
        <v>2.88665683963427</v>
      </c>
      <c r="L655">
        <v>933.0551285060506</v>
      </c>
      <c r="M655">
        <v>600.9729509923533</v>
      </c>
      <c r="N655">
        <v>499.1465869690827</v>
      </c>
    </row>
    <row r="656" spans="1:14">
      <c r="A656">
        <v>654</v>
      </c>
      <c r="B656">
        <v>55.00977836671923</v>
      </c>
      <c r="C656">
        <v>1660.134292841361</v>
      </c>
      <c r="D656">
        <v>0.6186314171257081</v>
      </c>
      <c r="E656">
        <v>200.9558358417972</v>
      </c>
      <c r="F656">
        <v>15.04713159186698</v>
      </c>
      <c r="G656">
        <v>19007.70087080906</v>
      </c>
      <c r="H656">
        <v>0.2251030340824582</v>
      </c>
      <c r="I656">
        <v>0.1652758079706036</v>
      </c>
      <c r="J656">
        <v>16.75555676415071</v>
      </c>
      <c r="K656">
        <v>2.88665683963427</v>
      </c>
      <c r="L656">
        <v>933.0551285060506</v>
      </c>
      <c r="M656">
        <v>600.9729419671778</v>
      </c>
      <c r="N656">
        <v>499.1465463540974</v>
      </c>
    </row>
    <row r="657" spans="1:14">
      <c r="A657">
        <v>655</v>
      </c>
      <c r="B657">
        <v>55.00977597645169</v>
      </c>
      <c r="C657">
        <v>1660.134200270393</v>
      </c>
      <c r="D657">
        <v>0.6186314173691627</v>
      </c>
      <c r="E657">
        <v>200.9558262931694</v>
      </c>
      <c r="F657">
        <v>15.04713243091212</v>
      </c>
      <c r="G657">
        <v>19007.70087080906</v>
      </c>
      <c r="H657">
        <v>0.2251030325600298</v>
      </c>
      <c r="I657">
        <v>0.1652758071199892</v>
      </c>
      <c r="J657">
        <v>16.75555662596894</v>
      </c>
      <c r="K657">
        <v>2.88665683963427</v>
      </c>
      <c r="L657">
        <v>933.0551285060506</v>
      </c>
      <c r="M657">
        <v>600.9729456996978</v>
      </c>
      <c r="N657">
        <v>499.1465596761019</v>
      </c>
    </row>
    <row r="658" spans="1:14">
      <c r="A658">
        <v>656</v>
      </c>
      <c r="B658">
        <v>55.00976279288952</v>
      </c>
      <c r="C658">
        <v>1660.133610595203</v>
      </c>
      <c r="D658">
        <v>0.618631417396114</v>
      </c>
      <c r="E658">
        <v>200.9557647688259</v>
      </c>
      <c r="F658">
        <v>15.04713777561487</v>
      </c>
      <c r="G658">
        <v>19007.70087080907</v>
      </c>
      <c r="H658">
        <v>0.2251030239390562</v>
      </c>
      <c r="I658">
        <v>0.1652758016224747</v>
      </c>
      <c r="J658">
        <v>16.75555582205499</v>
      </c>
      <c r="K658">
        <v>2.88665683963427</v>
      </c>
      <c r="L658">
        <v>933.0551285060506</v>
      </c>
      <c r="M658">
        <v>600.9729676815916</v>
      </c>
      <c r="N658">
        <v>499.1466540951532</v>
      </c>
    </row>
    <row r="659" spans="1:14">
      <c r="A659">
        <v>657</v>
      </c>
      <c r="B659">
        <v>55.00976990408999</v>
      </c>
      <c r="C659">
        <v>1660.134211291369</v>
      </c>
      <c r="D659">
        <v>0.61863141721487</v>
      </c>
      <c r="E659">
        <v>200.9558293648245</v>
      </c>
      <c r="F659">
        <v>15.04713233102015</v>
      </c>
      <c r="G659">
        <v>19007.70087080906</v>
      </c>
      <c r="H659">
        <v>0.2251030297766669</v>
      </c>
      <c r="I659">
        <v>0.1652758074013715</v>
      </c>
      <c r="J659">
        <v>16.75555642516354</v>
      </c>
      <c r="K659">
        <v>2.88665683963427</v>
      </c>
      <c r="L659">
        <v>933.0551285060506</v>
      </c>
      <c r="M659">
        <v>600.9729502415533</v>
      </c>
      <c r="N659">
        <v>499.1465660227024</v>
      </c>
    </row>
    <row r="660" spans="1:14">
      <c r="A660">
        <v>658</v>
      </c>
      <c r="B660">
        <v>55.00978129622253</v>
      </c>
      <c r="C660">
        <v>1660.133854705528</v>
      </c>
      <c r="D660">
        <v>0.6186314174048637</v>
      </c>
      <c r="E660">
        <v>200.9557862438594</v>
      </c>
      <c r="F660">
        <v>15.04713556304528</v>
      </c>
      <c r="G660">
        <v>19007.70087080907</v>
      </c>
      <c r="H660">
        <v>0.2251030336294758</v>
      </c>
      <c r="I660">
        <v>0.1652758035229478</v>
      </c>
      <c r="J660">
        <v>16.75555660255244</v>
      </c>
      <c r="K660">
        <v>2.88665683963427</v>
      </c>
      <c r="L660">
        <v>933.0551285060506</v>
      </c>
      <c r="M660">
        <v>600.9729482899974</v>
      </c>
      <c r="N660">
        <v>499.1466019223742</v>
      </c>
    </row>
    <row r="661" spans="1:14">
      <c r="A661">
        <v>659</v>
      </c>
      <c r="B661">
        <v>55.00979181744354</v>
      </c>
      <c r="C661">
        <v>1660.133558298655</v>
      </c>
      <c r="D661">
        <v>0.6186314177239697</v>
      </c>
      <c r="E661">
        <v>200.9557500843997</v>
      </c>
      <c r="F661">
        <v>15.04713824962093</v>
      </c>
      <c r="G661">
        <v>19007.70087080906</v>
      </c>
      <c r="H661">
        <v>0.2251030373156029</v>
      </c>
      <c r="I661">
        <v>0.1652758002705726</v>
      </c>
      <c r="J661">
        <v>16.75555678546152</v>
      </c>
      <c r="K661">
        <v>2.88665683963427</v>
      </c>
      <c r="L661">
        <v>933.0551285060506</v>
      </c>
      <c r="M661">
        <v>600.9729458534287</v>
      </c>
      <c r="N661">
        <v>499.1466296718419</v>
      </c>
    </row>
    <row r="662" spans="1:14">
      <c r="A662">
        <v>660</v>
      </c>
      <c r="B662">
        <v>55.00977292101896</v>
      </c>
      <c r="C662">
        <v>1660.133796122352</v>
      </c>
      <c r="D662">
        <v>0.6186314173106504</v>
      </c>
      <c r="E662">
        <v>200.9557822972151</v>
      </c>
      <c r="F662">
        <v>15.04713609403199</v>
      </c>
      <c r="G662">
        <v>19007.70087080906</v>
      </c>
      <c r="H662">
        <v>0.2251030294540552</v>
      </c>
      <c r="I662">
        <v>0.1652758031802756</v>
      </c>
      <c r="J662">
        <v>16.75555627982772</v>
      </c>
      <c r="K662">
        <v>2.88665683963427</v>
      </c>
      <c r="L662">
        <v>933.0551285060506</v>
      </c>
      <c r="M662">
        <v>600.9729560537295</v>
      </c>
      <c r="N662">
        <v>499.1466182360459</v>
      </c>
    </row>
    <row r="663" spans="1:14">
      <c r="A663">
        <v>661</v>
      </c>
      <c r="B663">
        <v>55.00979247768932</v>
      </c>
      <c r="C663">
        <v>1660.134476694893</v>
      </c>
      <c r="D663">
        <v>0.6186314169650847</v>
      </c>
      <c r="E663">
        <v>200.9558519440107</v>
      </c>
      <c r="F663">
        <v>15.04712992545481</v>
      </c>
      <c r="G663">
        <v>19007.70087080907</v>
      </c>
      <c r="H663">
        <v>0.2251030414918818</v>
      </c>
      <c r="I663">
        <v>0.165275809392591</v>
      </c>
      <c r="J663">
        <v>16.75555735952146</v>
      </c>
      <c r="K663">
        <v>2.88665683963427</v>
      </c>
      <c r="L663">
        <v>933.0551285060506</v>
      </c>
      <c r="M663">
        <v>600.972927178805</v>
      </c>
      <c r="N663">
        <v>499.1465093233315</v>
      </c>
    </row>
    <row r="664" spans="1:14">
      <c r="A664">
        <v>662</v>
      </c>
      <c r="B664">
        <v>55.00978352178451</v>
      </c>
      <c r="C664">
        <v>1660.13469700924</v>
      </c>
      <c r="D664">
        <v>0.6186314166333783</v>
      </c>
      <c r="E664">
        <v>200.9558791642124</v>
      </c>
      <c r="F664">
        <v>15.0471279285695</v>
      </c>
      <c r="G664">
        <v>19007.70087080908</v>
      </c>
      <c r="H664">
        <v>0.225103038225937</v>
      </c>
      <c r="I664">
        <v>0.1652758118415005</v>
      </c>
      <c r="J664">
        <v>16.7555571847315</v>
      </c>
      <c r="K664">
        <v>2.88665683963427</v>
      </c>
      <c r="L664">
        <v>933.0551285060506</v>
      </c>
      <c r="M664">
        <v>600.9729298753423</v>
      </c>
      <c r="N664">
        <v>499.1464904650406</v>
      </c>
    </row>
    <row r="665" spans="1:14">
      <c r="A665">
        <v>663</v>
      </c>
      <c r="B665">
        <v>55.00981350693228</v>
      </c>
      <c r="C665">
        <v>1660.134561295532</v>
      </c>
      <c r="D665">
        <v>0.618631417206883</v>
      </c>
      <c r="E665">
        <v>200.9558549265532</v>
      </c>
      <c r="F665">
        <v>15.04712915865142</v>
      </c>
      <c r="G665">
        <v>19007.70087080906</v>
      </c>
      <c r="H665">
        <v>0.2251030516844487</v>
      </c>
      <c r="I665">
        <v>0.1652758096345943</v>
      </c>
      <c r="J665">
        <v>16.75555813021747</v>
      </c>
      <c r="K665">
        <v>2.88665683963427</v>
      </c>
      <c r="L665">
        <v>933.0551285060506</v>
      </c>
      <c r="M665">
        <v>600.9729089655829</v>
      </c>
      <c r="N665">
        <v>499.1464743263476</v>
      </c>
    </row>
    <row r="666" spans="1:14">
      <c r="A666">
        <v>664</v>
      </c>
      <c r="B666">
        <v>55.00980097983003</v>
      </c>
      <c r="C666">
        <v>1660.134747087099</v>
      </c>
      <c r="D666">
        <v>0.6186314170834899</v>
      </c>
      <c r="E666">
        <v>200.9558793993957</v>
      </c>
      <c r="F666">
        <v>15.04712747467383</v>
      </c>
      <c r="G666">
        <v>19007.70087080907</v>
      </c>
      <c r="H666">
        <v>0.225103046603959</v>
      </c>
      <c r="I666">
        <v>0.1652758118423416</v>
      </c>
      <c r="J666">
        <v>16.75555781315503</v>
      </c>
      <c r="K666">
        <v>2.88665683963427</v>
      </c>
      <c r="L666">
        <v>933.0551285060506</v>
      </c>
      <c r="M666">
        <v>600.9729151506888</v>
      </c>
      <c r="N666">
        <v>499.1464638707599</v>
      </c>
    </row>
    <row r="667" spans="1:14">
      <c r="A667">
        <v>665</v>
      </c>
      <c r="B667">
        <v>55.00981626722857</v>
      </c>
      <c r="C667">
        <v>1660.135102512036</v>
      </c>
      <c r="D667">
        <v>0.6186314171160843</v>
      </c>
      <c r="E667">
        <v>200.9559142369052</v>
      </c>
      <c r="F667">
        <v>15.04712425317438</v>
      </c>
      <c r="G667">
        <v>19007.70087080906</v>
      </c>
      <c r="H667">
        <v>0.2251030552422942</v>
      </c>
      <c r="I667">
        <v>0.16527581494521</v>
      </c>
      <c r="J667">
        <v>16.75555854980935</v>
      </c>
      <c r="K667">
        <v>2.88665683963427</v>
      </c>
      <c r="L667">
        <v>933.0551285060506</v>
      </c>
      <c r="M667">
        <v>600.9728961139216</v>
      </c>
      <c r="N667">
        <v>499.1463994112637</v>
      </c>
    </row>
    <row r="668" spans="1:14">
      <c r="A668">
        <v>666</v>
      </c>
      <c r="B668">
        <v>55.0098277414161</v>
      </c>
      <c r="C668">
        <v>1660.135076927406</v>
      </c>
      <c r="D668">
        <v>0.6186314174284888</v>
      </c>
      <c r="E668">
        <v>200.955907891883</v>
      </c>
      <c r="F668">
        <v>15.04712448506823</v>
      </c>
      <c r="G668">
        <v>19007.70087080907</v>
      </c>
      <c r="H668">
        <v>0.2251030605003936</v>
      </c>
      <c r="I668">
        <v>0.1652758143636845</v>
      </c>
      <c r="J668">
        <v>16.75555892756786</v>
      </c>
      <c r="K668">
        <v>2.88665683963427</v>
      </c>
      <c r="L668">
        <v>933.0551285060506</v>
      </c>
      <c r="M668">
        <v>600.9728875959092</v>
      </c>
      <c r="N668">
        <v>499.1463894601433</v>
      </c>
    </row>
    <row r="669" spans="1:14">
      <c r="A669">
        <v>667</v>
      </c>
      <c r="B669">
        <v>55.00982825118344</v>
      </c>
      <c r="C669">
        <v>1660.135229335388</v>
      </c>
      <c r="D669">
        <v>0.6186314171069583</v>
      </c>
      <c r="E669">
        <v>200.95592466441</v>
      </c>
      <c r="F669">
        <v>15.0471231036736</v>
      </c>
      <c r="G669">
        <v>19007.70087080907</v>
      </c>
      <c r="H669">
        <v>0.2251030613948718</v>
      </c>
      <c r="I669">
        <v>0.1652758158635778</v>
      </c>
      <c r="J669">
        <v>16.75555903733499</v>
      </c>
      <c r="K669">
        <v>2.88665683963427</v>
      </c>
      <c r="L669">
        <v>933.0551285060506</v>
      </c>
      <c r="M669">
        <v>600.9728841601487</v>
      </c>
      <c r="N669">
        <v>499.1463704686213</v>
      </c>
    </row>
    <row r="670" spans="1:14">
      <c r="A670">
        <v>668</v>
      </c>
      <c r="B670">
        <v>55.00983267124747</v>
      </c>
      <c r="C670">
        <v>1660.135121678896</v>
      </c>
      <c r="D670">
        <v>0.6186314175855726</v>
      </c>
      <c r="E670">
        <v>200.9559113630221</v>
      </c>
      <c r="F670">
        <v>15.04712407944989</v>
      </c>
      <c r="G670">
        <v>19007.70087080907</v>
      </c>
      <c r="H670">
        <v>0.2251030629903272</v>
      </c>
      <c r="I670">
        <v>0.1652758146693898</v>
      </c>
      <c r="J670">
        <v>16.75555912317395</v>
      </c>
      <c r="K670">
        <v>2.88665683963427</v>
      </c>
      <c r="L670">
        <v>933.0551285060506</v>
      </c>
      <c r="M670">
        <v>600.9728828402027</v>
      </c>
      <c r="N670">
        <v>499.1463775150623</v>
      </c>
    </row>
    <row r="671" spans="1:14">
      <c r="A671">
        <v>669</v>
      </c>
      <c r="B671">
        <v>55.00984122426007</v>
      </c>
      <c r="C671">
        <v>1660.13573957187</v>
      </c>
      <c r="D671">
        <v>0.6186314173744256</v>
      </c>
      <c r="E671">
        <v>200.9559774373433</v>
      </c>
      <c r="F671">
        <v>15.04711847899686</v>
      </c>
      <c r="G671">
        <v>19007.70087080905</v>
      </c>
      <c r="H671">
        <v>0.2251030695632351</v>
      </c>
      <c r="I671">
        <v>0.1652758205797284</v>
      </c>
      <c r="J671">
        <v>16.75555978526624</v>
      </c>
      <c r="K671">
        <v>2.88665683963427</v>
      </c>
      <c r="L671">
        <v>933.0551285060506</v>
      </c>
      <c r="M671">
        <v>600.9728639446207</v>
      </c>
      <c r="N671">
        <v>499.1462847510023</v>
      </c>
    </row>
    <row r="672" spans="1:14">
      <c r="A672">
        <v>670</v>
      </c>
      <c r="B672">
        <v>55.00983317176014</v>
      </c>
      <c r="C672">
        <v>1660.135097767928</v>
      </c>
      <c r="D672">
        <v>0.61863141776263</v>
      </c>
      <c r="E672">
        <v>200.9559085595569</v>
      </c>
      <c r="F672">
        <v>15.047124296174</v>
      </c>
      <c r="G672">
        <v>19007.70087080906</v>
      </c>
      <c r="H672">
        <v>0.2251030631133242</v>
      </c>
      <c r="I672">
        <v>0.1652758144189645</v>
      </c>
      <c r="J672">
        <v>16.75555912564707</v>
      </c>
      <c r="K672">
        <v>2.88665683963427</v>
      </c>
      <c r="L672">
        <v>933.0551285060506</v>
      </c>
      <c r="M672">
        <v>600.9728829352307</v>
      </c>
      <c r="N672">
        <v>499.1463790744078</v>
      </c>
    </row>
    <row r="673" spans="1:14">
      <c r="A673">
        <v>671</v>
      </c>
      <c r="B673">
        <v>55.0098349151472</v>
      </c>
      <c r="C673">
        <v>1660.135318387697</v>
      </c>
      <c r="D673">
        <v>0.6186314176462047</v>
      </c>
      <c r="E673">
        <v>200.9559325408553</v>
      </c>
      <c r="F673">
        <v>15.0471222965219</v>
      </c>
      <c r="G673">
        <v>19007.70087080907</v>
      </c>
      <c r="H673">
        <v>0.2251030648640137</v>
      </c>
      <c r="I673">
        <v>0.1652758165643499</v>
      </c>
      <c r="J673">
        <v>16.75555931805775</v>
      </c>
      <c r="K673">
        <v>2.88665683963427</v>
      </c>
      <c r="L673">
        <v>933.0551285060506</v>
      </c>
      <c r="M673">
        <v>600.9728771926559</v>
      </c>
      <c r="N673">
        <v>499.146348728359</v>
      </c>
    </row>
    <row r="674" spans="1:14">
      <c r="A674">
        <v>672</v>
      </c>
      <c r="B674">
        <v>55.00983975011046</v>
      </c>
      <c r="C674">
        <v>1660.1349099428</v>
      </c>
      <c r="D674">
        <v>0.6186314178542487</v>
      </c>
      <c r="E674">
        <v>200.9558856663935</v>
      </c>
      <c r="F674">
        <v>15.04712599858266</v>
      </c>
      <c r="G674">
        <v>19007.70087080906</v>
      </c>
      <c r="H674">
        <v>0.225103065418673</v>
      </c>
      <c r="I674">
        <v>0.1652758123587574</v>
      </c>
      <c r="J674">
        <v>16.75555923895009</v>
      </c>
      <c r="K674">
        <v>2.88665683963427</v>
      </c>
      <c r="L674">
        <v>933.0551285060506</v>
      </c>
      <c r="M674">
        <v>600.9728814438432</v>
      </c>
      <c r="N674">
        <v>499.1463977338574</v>
      </c>
    </row>
    <row r="675" spans="1:14">
      <c r="A675">
        <v>673</v>
      </c>
      <c r="B675">
        <v>55.00985926732015</v>
      </c>
      <c r="C675">
        <v>1660.13483224925</v>
      </c>
      <c r="D675">
        <v>0.6186314180700735</v>
      </c>
      <c r="E675">
        <v>200.9558710542625</v>
      </c>
      <c r="F675">
        <v>15.04712670278127</v>
      </c>
      <c r="G675">
        <v>19007.70087080906</v>
      </c>
      <c r="H675">
        <v>0.2251030742529077</v>
      </c>
      <c r="I675">
        <v>0.1652758110238628</v>
      </c>
      <c r="J675">
        <v>16.75555986262322</v>
      </c>
      <c r="K675">
        <v>2.88665683963427</v>
      </c>
      <c r="L675">
        <v>933.0551285060506</v>
      </c>
      <c r="M675">
        <v>600.9728675772537</v>
      </c>
      <c r="N675">
        <v>499.1463883866252</v>
      </c>
    </row>
    <row r="676" spans="1:14">
      <c r="A676">
        <v>674</v>
      </c>
      <c r="B676">
        <v>55.00982272551912</v>
      </c>
      <c r="C676">
        <v>1660.134917530493</v>
      </c>
      <c r="D676">
        <v>0.6186314174236138</v>
      </c>
      <c r="E676">
        <v>200.9558917026249</v>
      </c>
      <c r="F676">
        <v>15.04712592980935</v>
      </c>
      <c r="G676">
        <v>19007.70087080907</v>
      </c>
      <c r="H676">
        <v>0.2251030574934435</v>
      </c>
      <c r="I676">
        <v>0.1652758129187344</v>
      </c>
      <c r="J676">
        <v>16.75555866037624</v>
      </c>
      <c r="K676">
        <v>2.88665683963427</v>
      </c>
      <c r="L676">
        <v>933.0551285060506</v>
      </c>
      <c r="M676">
        <v>600.9728946758684</v>
      </c>
      <c r="N676">
        <v>499.1464167347933</v>
      </c>
    </row>
    <row r="677" spans="1:14">
      <c r="A677">
        <v>675</v>
      </c>
      <c r="B677">
        <v>55.00984214301137</v>
      </c>
      <c r="C677">
        <v>1660.134137152264</v>
      </c>
      <c r="D677">
        <v>0.6186314186614941</v>
      </c>
      <c r="E677">
        <v>200.9557990457076</v>
      </c>
      <c r="F677">
        <v>15.04713300300254</v>
      </c>
      <c r="G677">
        <v>19007.70087080906</v>
      </c>
      <c r="H677">
        <v>0.2251030632995834</v>
      </c>
      <c r="I677">
        <v>0.1652758045971436</v>
      </c>
      <c r="J677">
        <v>16.75555885842207</v>
      </c>
      <c r="K677">
        <v>2.88665683963427</v>
      </c>
      <c r="L677">
        <v>933.0551285060506</v>
      </c>
      <c r="M677">
        <v>600.972894812679</v>
      </c>
      <c r="N677">
        <v>499.1464967692403</v>
      </c>
    </row>
    <row r="678" spans="1:14">
      <c r="A678">
        <v>676</v>
      </c>
      <c r="B678">
        <v>55.00983922395376</v>
      </c>
      <c r="C678">
        <v>1660.134743998098</v>
      </c>
      <c r="D678">
        <v>0.6186314178763213</v>
      </c>
      <c r="E678">
        <v>200.955867379608</v>
      </c>
      <c r="F678">
        <v>15.04712750267193</v>
      </c>
      <c r="G678">
        <v>19007.70087080906</v>
      </c>
      <c r="H678">
        <v>0.2251030644832928</v>
      </c>
      <c r="I678">
        <v>0.1652758107205242</v>
      </c>
      <c r="J678">
        <v>16.75555912170076</v>
      </c>
      <c r="K678">
        <v>2.88665683963427</v>
      </c>
      <c r="L678">
        <v>933.0551285060506</v>
      </c>
      <c r="M678">
        <v>600.9728851233892</v>
      </c>
      <c r="N678">
        <v>499.1464208175653</v>
      </c>
    </row>
    <row r="679" spans="1:14">
      <c r="A679">
        <v>677</v>
      </c>
      <c r="B679">
        <v>55.00985407973009</v>
      </c>
      <c r="C679">
        <v>1660.134874892186</v>
      </c>
      <c r="D679">
        <v>0.6186314181828357</v>
      </c>
      <c r="E679">
        <v>200.9558773972999</v>
      </c>
      <c r="F679">
        <v>15.04712631627432</v>
      </c>
      <c r="G679">
        <v>19007.70087080906</v>
      </c>
      <c r="H679">
        <v>0.2251030719733605</v>
      </c>
      <c r="I679">
        <v>0.1652758116013099</v>
      </c>
      <c r="J679">
        <v>16.75555970871267</v>
      </c>
      <c r="K679">
        <v>2.88665683963427</v>
      </c>
      <c r="L679">
        <v>933.0551285060506</v>
      </c>
      <c r="M679">
        <v>600.9728708657998</v>
      </c>
      <c r="N679">
        <v>499.1463858690594</v>
      </c>
    </row>
    <row r="680" spans="1:14">
      <c r="A680">
        <v>678</v>
      </c>
      <c r="B680">
        <v>55.00983239045971</v>
      </c>
      <c r="C680">
        <v>1660.134475079138</v>
      </c>
      <c r="D680">
        <v>0.6186314180379286</v>
      </c>
      <c r="E680">
        <v>200.9558395887842</v>
      </c>
      <c r="F680">
        <v>15.04712994009969</v>
      </c>
      <c r="G680">
        <v>19007.70087080905</v>
      </c>
      <c r="H680">
        <v>0.225103060141647</v>
      </c>
      <c r="I680">
        <v>0.1652758082407626</v>
      </c>
      <c r="J680">
        <v>16.75555872557702</v>
      </c>
      <c r="K680">
        <v>2.88665683963427</v>
      </c>
      <c r="L680">
        <v>933.0551285060506</v>
      </c>
      <c r="M680">
        <v>600.9728958348329</v>
      </c>
      <c r="N680">
        <v>499.1464625962942</v>
      </c>
    </row>
    <row r="681" spans="1:14">
      <c r="A681">
        <v>679</v>
      </c>
      <c r="B681">
        <v>55.0098516333879</v>
      </c>
      <c r="C681">
        <v>1660.135453667719</v>
      </c>
      <c r="D681">
        <v>0.6186314178973884</v>
      </c>
      <c r="E681">
        <v>200.9559424797045</v>
      </c>
      <c r="F681">
        <v>15.04712107037193</v>
      </c>
      <c r="G681">
        <v>19007.70087080907</v>
      </c>
      <c r="H681">
        <v>0.2251030732402331</v>
      </c>
      <c r="I681">
        <v>0.165275817435889</v>
      </c>
      <c r="J681">
        <v>16.75555997109146</v>
      </c>
      <c r="K681">
        <v>2.88665683963427</v>
      </c>
      <c r="L681">
        <v>933.0551285060506</v>
      </c>
      <c r="M681">
        <v>600.9728613892293</v>
      </c>
      <c r="N681">
        <v>499.1463109065149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20.22483991287077</v>
      </c>
    </row>
    <row r="2" spans="1:6">
      <c r="B2" t="s">
        <v>35</v>
      </c>
      <c r="C2">
        <v>15.20111607046168</v>
      </c>
    </row>
    <row r="3" spans="1:6">
      <c r="B3" t="s">
        <v>36</v>
      </c>
      <c r="C3">
        <v>9.592234272545815</v>
      </c>
    </row>
    <row r="4" spans="1:6">
      <c r="B4" t="s">
        <v>37</v>
      </c>
      <c r="C4">
        <v>9.826573810658189</v>
      </c>
    </row>
    <row r="5" spans="1:6">
      <c r="B5" t="s">
        <v>38</v>
      </c>
      <c r="C5">
        <v>1432.838930402409</v>
      </c>
    </row>
    <row r="6" spans="1:6">
      <c r="B6" t="s">
        <v>39</v>
      </c>
      <c r="C6">
        <v>886.9639106583875</v>
      </c>
    </row>
    <row r="7" spans="1:6">
      <c r="B7" t="s">
        <v>40</v>
      </c>
      <c r="C7">
        <v>0.6190255525855137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8.417769374641125</v>
      </c>
      <c r="E9">
        <v>9.592234272545815</v>
      </c>
      <c r="F9">
        <v>1.77635683940025e-15</v>
      </c>
    </row>
    <row r="10" spans="1:6">
      <c r="B10" t="s">
        <v>43</v>
      </c>
      <c r="C10">
        <v>0</v>
      </c>
      <c r="D10">
        <v>8.482429822908037</v>
      </c>
      <c r="E10">
        <v>9.390632352802193</v>
      </c>
      <c r="F10">
        <v>0.2754398705221735</v>
      </c>
    </row>
    <row r="11" spans="1:6">
      <c r="B11" t="s">
        <v>44</v>
      </c>
      <c r="C11">
        <v>0</v>
      </c>
      <c r="D11">
        <v>0.0646604482669115</v>
      </c>
      <c r="E11">
        <v>8.216167454897503</v>
      </c>
      <c r="F11">
        <v>9.867674143067987</v>
      </c>
    </row>
    <row r="12" spans="1:6">
      <c r="B12" t="s">
        <v>45</v>
      </c>
      <c r="C12">
        <v>0</v>
      </c>
      <c r="D12">
        <v>0.8775608617831451</v>
      </c>
      <c r="E12">
        <v>1</v>
      </c>
      <c r="F12">
        <v>1.851869740592562e-16</v>
      </c>
    </row>
    <row r="15" spans="1:6">
      <c r="A15" t="s">
        <v>51</v>
      </c>
      <c r="B15" t="s">
        <v>52</v>
      </c>
      <c r="C15">
        <v>20.17050861602186</v>
      </c>
    </row>
    <row r="16" spans="1:6">
      <c r="B16" t="s">
        <v>53</v>
      </c>
      <c r="C16">
        <v>15.19307393324585</v>
      </c>
    </row>
    <row r="17" spans="1:6">
      <c r="B17" t="s">
        <v>54</v>
      </c>
      <c r="C17">
        <v>9.652514250297752</v>
      </c>
    </row>
    <row r="18" spans="1:6">
      <c r="B18" t="s">
        <v>55</v>
      </c>
      <c r="C18">
        <v>9.805363568295949</v>
      </c>
    </row>
    <row r="19" spans="1:6">
      <c r="B19" t="s">
        <v>56</v>
      </c>
      <c r="C19">
        <v>1437.969928534781</v>
      </c>
    </row>
    <row r="20" spans="1:6">
      <c r="B20" t="s">
        <v>57</v>
      </c>
      <c r="C20">
        <v>889.0097040301243</v>
      </c>
    </row>
    <row r="21" spans="1:6">
      <c r="B21" t="s">
        <v>58</v>
      </c>
      <c r="C21">
        <v>0.6182394265615698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8.448589118009187</v>
      </c>
      <c r="E23">
        <v>9.652514250297752</v>
      </c>
      <c r="F23">
        <v>0</v>
      </c>
    </row>
    <row r="24" spans="1:6">
      <c r="B24" t="s">
        <v>43</v>
      </c>
      <c r="C24">
        <v>0</v>
      </c>
      <c r="D24">
        <v>8.509341548339364</v>
      </c>
      <c r="E24">
        <v>9.462940310991511</v>
      </c>
      <c r="F24">
        <v>0.2589606313311943</v>
      </c>
    </row>
    <row r="25" spans="1:6">
      <c r="B25" t="s">
        <v>44</v>
      </c>
      <c r="C25">
        <v>0</v>
      </c>
      <c r="D25">
        <v>0.0607524303301784</v>
      </c>
      <c r="E25">
        <v>8.259015178702946</v>
      </c>
      <c r="F25">
        <v>9.911474881628946</v>
      </c>
    </row>
    <row r="26" spans="1:6">
      <c r="B26" t="s">
        <v>45</v>
      </c>
      <c r="C26">
        <v>0</v>
      </c>
      <c r="D26">
        <v>0.8752734157060241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20.111885165411</v>
      </c>
    </row>
    <row r="30" spans="1:6">
      <c r="B30" t="s">
        <v>65</v>
      </c>
      <c r="C30">
        <v>15.18534461510121</v>
      </c>
    </row>
    <row r="31" spans="1:6">
      <c r="B31" t="s">
        <v>66</v>
      </c>
      <c r="C31">
        <v>9.707467447821484</v>
      </c>
    </row>
    <row r="32" spans="1:6">
      <c r="B32" t="s">
        <v>67</v>
      </c>
      <c r="C32">
        <v>9.781841725943027</v>
      </c>
    </row>
    <row r="33" spans="1:6">
      <c r="B33" t="s">
        <v>68</v>
      </c>
      <c r="C33">
        <v>1441.953403975056</v>
      </c>
    </row>
    <row r="34" spans="1:6">
      <c r="B34" t="s">
        <v>69</v>
      </c>
      <c r="C34">
        <v>890.5964345296197</v>
      </c>
    </row>
    <row r="35" spans="1:6">
      <c r="B35" t="s">
        <v>70</v>
      </c>
      <c r="C35">
        <v>0.6176319096542914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8.479531629638256</v>
      </c>
      <c r="E37">
        <v>9.707467447821484</v>
      </c>
      <c r="F37">
        <v>0</v>
      </c>
    </row>
    <row r="38" spans="1:6">
      <c r="B38" t="s">
        <v>43</v>
      </c>
      <c r="C38">
        <v>0</v>
      </c>
      <c r="D38">
        <v>8.537286334721017</v>
      </c>
      <c r="E38">
        <v>9.527114827492486</v>
      </c>
      <c r="F38">
        <v>0.246306760997848</v>
      </c>
    </row>
    <row r="39" spans="1:6">
      <c r="B39" t="s">
        <v>44</v>
      </c>
      <c r="C39">
        <v>0</v>
      </c>
      <c r="D39">
        <v>0.0577547050827614</v>
      </c>
      <c r="E39">
        <v>8.299179009309258</v>
      </c>
      <c r="F39">
        <v>9.953774208819333</v>
      </c>
    </row>
    <row r="40" spans="1:6">
      <c r="B40" t="s">
        <v>45</v>
      </c>
      <c r="C40">
        <v>0</v>
      </c>
      <c r="D40">
        <v>0.8735060586313068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20.08755204065353</v>
      </c>
    </row>
    <row r="44" spans="1:6">
      <c r="B44" t="s">
        <v>77</v>
      </c>
      <c r="C44">
        <v>15.18123156218218</v>
      </c>
    </row>
    <row r="45" spans="1:6">
      <c r="B45" t="s">
        <v>78</v>
      </c>
      <c r="C45">
        <v>9.739917401247663</v>
      </c>
    </row>
    <row r="46" spans="1:6">
      <c r="B46" t="s">
        <v>79</v>
      </c>
      <c r="C46">
        <v>9.772653783983138</v>
      </c>
    </row>
    <row r="47" spans="1:6">
      <c r="B47" t="s">
        <v>80</v>
      </c>
      <c r="C47">
        <v>1445.023107071308</v>
      </c>
    </row>
    <row r="48" spans="1:6">
      <c r="B48" t="s">
        <v>81</v>
      </c>
      <c r="C48">
        <v>891.8177487661986</v>
      </c>
    </row>
    <row r="49" spans="1:6">
      <c r="B49" t="s">
        <v>82</v>
      </c>
      <c r="C49">
        <v>0.6171650435221654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8.494653009176275</v>
      </c>
      <c r="E51">
        <v>9.739917401247663</v>
      </c>
      <c r="F51">
        <v>-1.77635683940025e-15</v>
      </c>
    </row>
    <row r="52" spans="1:6">
      <c r="B52" t="s">
        <v>43</v>
      </c>
      <c r="C52">
        <v>0</v>
      </c>
      <c r="D52">
        <v>8.550030353537259</v>
      </c>
      <c r="E52">
        <v>9.566911433124826</v>
      </c>
      <c r="F52">
        <v>0.2362597357412718</v>
      </c>
    </row>
    <row r="53" spans="1:6">
      <c r="B53" t="s">
        <v>44</v>
      </c>
      <c r="C53">
        <v>0</v>
      </c>
      <c r="D53">
        <v>0.0553773443609844</v>
      </c>
      <c r="E53">
        <v>8.321647041053438</v>
      </c>
      <c r="F53">
        <v>9.976177136988936</v>
      </c>
    </row>
    <row r="54" spans="1:6">
      <c r="B54" t="s">
        <v>45</v>
      </c>
      <c r="C54">
        <v>0</v>
      </c>
      <c r="D54">
        <v>0.8721483621707231</v>
      </c>
      <c r="E54">
        <v>1</v>
      </c>
      <c r="F54">
        <v>-1.823790455525529e-16</v>
      </c>
    </row>
    <row r="57" spans="1:6">
      <c r="A57" t="s">
        <v>87</v>
      </c>
      <c r="B57" t="s">
        <v>88</v>
      </c>
      <c r="C57">
        <v>20.0885329666199</v>
      </c>
    </row>
    <row r="58" spans="1:6">
      <c r="B58" t="s">
        <v>89</v>
      </c>
      <c r="C58">
        <v>15.17985707038384</v>
      </c>
    </row>
    <row r="59" spans="1:6">
      <c r="B59" t="s">
        <v>90</v>
      </c>
      <c r="C59">
        <v>9.755063947400116</v>
      </c>
    </row>
    <row r="60" spans="1:6">
      <c r="B60" t="s">
        <v>91</v>
      </c>
      <c r="C60">
        <v>9.774015935899412</v>
      </c>
    </row>
    <row r="61" spans="1:6">
      <c r="B61" t="s">
        <v>92</v>
      </c>
      <c r="C61">
        <v>1447.340936461377</v>
      </c>
    </row>
    <row r="62" spans="1:6">
      <c r="B62" t="s">
        <v>93</v>
      </c>
      <c r="C62">
        <v>892.7385458766246</v>
      </c>
    </row>
    <row r="63" spans="1:6">
      <c r="B63" t="s">
        <v>94</v>
      </c>
      <c r="C63">
        <v>0.6168128900294167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8.497878294666126</v>
      </c>
      <c r="E65">
        <v>9.755063947400116</v>
      </c>
      <c r="F65">
        <v>0</v>
      </c>
    </row>
    <row r="66" spans="1:6">
      <c r="B66" t="s">
        <v>43</v>
      </c>
      <c r="C66">
        <v>0</v>
      </c>
      <c r="D66">
        <v>8.551406391782098</v>
      </c>
      <c r="E66">
        <v>9.587797745786515</v>
      </c>
      <c r="F66">
        <v>0.2284371252812528</v>
      </c>
    </row>
    <row r="67" spans="1:6">
      <c r="B67" t="s">
        <v>44</v>
      </c>
      <c r="C67">
        <v>0</v>
      </c>
      <c r="D67">
        <v>0.05352809711597248</v>
      </c>
      <c r="E67">
        <v>8.330612093052526</v>
      </c>
      <c r="F67">
        <v>9.983501072681369</v>
      </c>
    </row>
    <row r="68" spans="1:6">
      <c r="B68" t="s">
        <v>45</v>
      </c>
      <c r="C68">
        <v>0</v>
      </c>
      <c r="D68">
        <v>0.8711248168630356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20.09660200057678</v>
      </c>
    </row>
    <row r="72" spans="1:6">
      <c r="B72" t="s">
        <v>101</v>
      </c>
      <c r="C72">
        <v>15.17952390236848</v>
      </c>
    </row>
    <row r="73" spans="1:6">
      <c r="B73" t="s">
        <v>102</v>
      </c>
      <c r="C73">
        <v>9.762452044352719</v>
      </c>
    </row>
    <row r="74" spans="1:6">
      <c r="B74" t="s">
        <v>103</v>
      </c>
      <c r="C74">
        <v>9.778156511668646</v>
      </c>
    </row>
    <row r="75" spans="1:6">
      <c r="B75" t="s">
        <v>104</v>
      </c>
      <c r="C75">
        <v>1449.018893834045</v>
      </c>
    </row>
    <row r="76" spans="1:6">
      <c r="B76" t="s">
        <v>105</v>
      </c>
      <c r="C76">
        <v>893.4037598557977</v>
      </c>
    </row>
    <row r="77" spans="1:6">
      <c r="B77" t="s">
        <v>106</v>
      </c>
      <c r="C77">
        <v>0.6165577023581025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8.497079375930829</v>
      </c>
      <c r="E79">
        <v>9.762452044352719</v>
      </c>
      <c r="F79">
        <v>0</v>
      </c>
    </row>
    <row r="80" spans="1:6">
      <c r="B80" t="s">
        <v>43</v>
      </c>
      <c r="C80">
        <v>0</v>
      </c>
      <c r="D80">
        <v>8.549250416089151</v>
      </c>
      <c r="E80">
        <v>9.599406918912537</v>
      </c>
      <c r="F80">
        <v>0.2226929671375926</v>
      </c>
    </row>
    <row r="81" spans="1:6">
      <c r="B81" t="s">
        <v>44</v>
      </c>
      <c r="C81">
        <v>0</v>
      </c>
      <c r="D81">
        <v>0.05217104015832209</v>
      </c>
      <c r="E81">
        <v>8.334034250490648</v>
      </c>
      <c r="F81">
        <v>9.985145011490312</v>
      </c>
    </row>
    <row r="82" spans="1:6">
      <c r="B82" t="s">
        <v>45</v>
      </c>
      <c r="C82">
        <v>0</v>
      </c>
      <c r="D82">
        <v>0.8703837250443787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20.07278240731381</v>
      </c>
    </row>
    <row r="86" spans="1:6">
      <c r="B86" t="s">
        <v>113</v>
      </c>
      <c r="C86">
        <v>15.17669352864005</v>
      </c>
    </row>
    <row r="87" spans="1:6">
      <c r="B87" t="s">
        <v>114</v>
      </c>
      <c r="C87">
        <v>9.781549453127807</v>
      </c>
    </row>
    <row r="88" spans="1:6">
      <c r="B88" t="s">
        <v>115</v>
      </c>
      <c r="C88">
        <v>9.768388318573137</v>
      </c>
    </row>
    <row r="89" spans="1:6">
      <c r="B89" t="s">
        <v>116</v>
      </c>
      <c r="C89">
        <v>1450.132663196431</v>
      </c>
    </row>
    <row r="90" spans="1:6">
      <c r="B90" t="s">
        <v>117</v>
      </c>
      <c r="C90">
        <v>893.8437904115085</v>
      </c>
    </row>
    <row r="91" spans="1:6">
      <c r="B91" t="s">
        <v>118</v>
      </c>
      <c r="C91">
        <v>0.6163875989395813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8.508876451724815</v>
      </c>
      <c r="E93">
        <v>9.781549453127807</v>
      </c>
      <c r="F93">
        <v>-1.77635683940025e-15</v>
      </c>
    </row>
    <row r="94" spans="1:6">
      <c r="B94" t="s">
        <v>43</v>
      </c>
      <c r="C94">
        <v>0</v>
      </c>
      <c r="D94">
        <v>8.560222163196981</v>
      </c>
      <c r="E94">
        <v>9.621043685260105</v>
      </c>
      <c r="F94">
        <v>0.2192008856887921</v>
      </c>
    </row>
    <row r="95" spans="1:6">
      <c r="B95" t="s">
        <v>44</v>
      </c>
      <c r="C95">
        <v>0</v>
      </c>
      <c r="D95">
        <v>0.05134571147216545</v>
      </c>
      <c r="E95">
        <v>8.348370683857112</v>
      </c>
      <c r="F95">
        <v>10.0007503388166</v>
      </c>
    </row>
    <row r="96" spans="1:6">
      <c r="B96" t="s">
        <v>45</v>
      </c>
      <c r="C96">
        <v>0</v>
      </c>
      <c r="D96">
        <v>0.869890449616238</v>
      </c>
      <c r="E96">
        <v>1</v>
      </c>
      <c r="F96">
        <v>-1.816028071945424e-16</v>
      </c>
    </row>
    <row r="99" spans="1:6">
      <c r="A99" t="s">
        <v>123</v>
      </c>
      <c r="B99" t="s">
        <v>124</v>
      </c>
      <c r="C99">
        <v>20.01847316104724</v>
      </c>
    </row>
    <row r="100" spans="1:6">
      <c r="B100" t="s">
        <v>125</v>
      </c>
      <c r="C100">
        <v>15.17144156722238</v>
      </c>
    </row>
    <row r="101" spans="1:6">
      <c r="B101" t="s">
        <v>126</v>
      </c>
      <c r="C101">
        <v>9.812126437589725</v>
      </c>
    </row>
    <row r="102" spans="1:6">
      <c r="B102" t="s">
        <v>127</v>
      </c>
      <c r="C102">
        <v>9.745331223050243</v>
      </c>
    </row>
    <row r="103" spans="1:6">
      <c r="B103" t="s">
        <v>128</v>
      </c>
      <c r="C103">
        <v>1450.729989964125</v>
      </c>
    </row>
    <row r="104" spans="1:6">
      <c r="B104" t="s">
        <v>129</v>
      </c>
      <c r="C104">
        <v>894.0778541443703</v>
      </c>
    </row>
    <row r="105" spans="1:6">
      <c r="B105" t="s">
        <v>130</v>
      </c>
      <c r="C105">
        <v>0.6162951481870723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8.532853815353118</v>
      </c>
      <c r="E107">
        <v>9.812126437589725</v>
      </c>
      <c r="F107">
        <v>-1.77635683940025e-15</v>
      </c>
    </row>
    <row r="108" spans="1:6">
      <c r="B108" t="s">
        <v>43</v>
      </c>
      <c r="C108">
        <v>0</v>
      </c>
      <c r="D108">
        <v>8.583861805739557</v>
      </c>
      <c r="E108">
        <v>9.652616556926509</v>
      </c>
      <c r="F108">
        <v>0.2177755348527539</v>
      </c>
    </row>
    <row r="109" spans="1:6">
      <c r="B109" t="s">
        <v>44</v>
      </c>
      <c r="C109">
        <v>0</v>
      </c>
      <c r="D109">
        <v>0.05100799038644029</v>
      </c>
      <c r="E109">
        <v>8.373343934689901</v>
      </c>
      <c r="F109">
        <v>10.02990197244248</v>
      </c>
    </row>
    <row r="110" spans="1:6">
      <c r="B110" t="s">
        <v>45</v>
      </c>
      <c r="C110">
        <v>0</v>
      </c>
      <c r="D110">
        <v>0.8696233043496276</v>
      </c>
      <c r="E110">
        <v>1</v>
      </c>
      <c r="F110">
        <v>-1.810368884562192e-16</v>
      </c>
    </row>
    <row r="113" spans="1:6">
      <c r="A113" t="s">
        <v>135</v>
      </c>
      <c r="B113" t="s">
        <v>136</v>
      </c>
      <c r="C113">
        <v>19.99142322006598</v>
      </c>
    </row>
    <row r="114" spans="1:6">
      <c r="B114" t="s">
        <v>137</v>
      </c>
      <c r="C114">
        <v>15.16894291501027</v>
      </c>
    </row>
    <row r="115" spans="1:6">
      <c r="B115" t="s">
        <v>138</v>
      </c>
      <c r="C115">
        <v>9.826118388563625</v>
      </c>
    </row>
    <row r="116" spans="1:6">
      <c r="B116" t="s">
        <v>139</v>
      </c>
      <c r="C116">
        <v>9.73376595162047</v>
      </c>
    </row>
    <row r="117" spans="1:6">
      <c r="B117" t="s">
        <v>140</v>
      </c>
      <c r="C117">
        <v>1450.835617292861</v>
      </c>
    </row>
    <row r="118" spans="1:6">
      <c r="B118" t="s">
        <v>141</v>
      </c>
      <c r="C118">
        <v>894.1159595222226</v>
      </c>
    </row>
    <row r="119" spans="1:6">
      <c r="B119" t="s">
        <v>142</v>
      </c>
      <c r="C119">
        <v>0.6162765435760178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8.544509138510943</v>
      </c>
      <c r="E121">
        <v>9.826118388563625</v>
      </c>
      <c r="F121">
        <v>0</v>
      </c>
    </row>
    <row r="122" spans="1:6">
      <c r="B122" t="s">
        <v>43</v>
      </c>
      <c r="C122">
        <v>0</v>
      </c>
      <c r="D122">
        <v>8.595501693760257</v>
      </c>
      <c r="E122">
        <v>9.66663000932525</v>
      </c>
      <c r="F122">
        <v>0.217712509279273</v>
      </c>
    </row>
    <row r="123" spans="1:6">
      <c r="B123" t="s">
        <v>44</v>
      </c>
      <c r="C123">
        <v>0</v>
      </c>
      <c r="D123">
        <v>0.05099255524931485</v>
      </c>
      <c r="E123">
        <v>8.385020759272567</v>
      </c>
      <c r="F123">
        <v>10.0438308978429</v>
      </c>
    </row>
    <row r="124" spans="1:6">
      <c r="B124" t="s">
        <v>45</v>
      </c>
      <c r="C124">
        <v>0</v>
      </c>
      <c r="D124">
        <v>0.8695711572593797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19.98995409248846</v>
      </c>
    </row>
    <row r="128" spans="1:6">
      <c r="B128" t="s">
        <v>149</v>
      </c>
      <c r="C128">
        <v>15.1690617520275</v>
      </c>
    </row>
    <row r="129" spans="1:6">
      <c r="B129" t="s">
        <v>150</v>
      </c>
      <c r="C129">
        <v>9.824253939328354</v>
      </c>
    </row>
    <row r="130" spans="1:6">
      <c r="B130" t="s">
        <v>151</v>
      </c>
      <c r="C130">
        <v>9.732974387287408</v>
      </c>
    </row>
    <row r="131" spans="1:6">
      <c r="B131" t="s">
        <v>152</v>
      </c>
      <c r="C131">
        <v>1450.453730987763</v>
      </c>
    </row>
    <row r="132" spans="1:6">
      <c r="B132" t="s">
        <v>153</v>
      </c>
      <c r="C132">
        <v>893.9598862818335</v>
      </c>
    </row>
    <row r="133" spans="1:6">
      <c r="B133" t="s">
        <v>154</v>
      </c>
      <c r="C133">
        <v>0.6163311984264706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8.544470506957117</v>
      </c>
      <c r="E135">
        <v>9.824253939328354</v>
      </c>
      <c r="F135">
        <v>0</v>
      </c>
    </row>
    <row r="136" spans="1:6">
      <c r="B136" t="s">
        <v>43</v>
      </c>
      <c r="C136">
        <v>0</v>
      </c>
      <c r="D136">
        <v>8.595772213180414</v>
      </c>
      <c r="E136">
        <v>9.663803338660495</v>
      </c>
      <c r="F136">
        <v>0.2190218112112825</v>
      </c>
    </row>
    <row r="137" spans="1:6">
      <c r="B137" t="s">
        <v>44</v>
      </c>
      <c r="C137">
        <v>0</v>
      </c>
      <c r="D137">
        <v>0.0513017062232967</v>
      </c>
      <c r="E137">
        <v>8.384019906289257</v>
      </c>
      <c r="F137">
        <v>10.04327575053964</v>
      </c>
    </row>
    <row r="138" spans="1:6">
      <c r="B138" t="s">
        <v>45</v>
      </c>
      <c r="C138">
        <v>0</v>
      </c>
      <c r="D138">
        <v>0.8697322524158276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20.03867479715205</v>
      </c>
    </row>
    <row r="142" spans="1:6">
      <c r="B142" t="s">
        <v>161</v>
      </c>
      <c r="C142">
        <v>15.16705804947659</v>
      </c>
    </row>
    <row r="143" spans="1:6">
      <c r="B143" t="s">
        <v>162</v>
      </c>
      <c r="C143">
        <v>9.794385647850557</v>
      </c>
    </row>
    <row r="144" spans="1:6">
      <c r="B144" t="s">
        <v>163</v>
      </c>
      <c r="C144">
        <v>9.757985117042269</v>
      </c>
    </row>
    <row r="145" spans="1:6">
      <c r="B145" t="s">
        <v>164</v>
      </c>
      <c r="C145">
        <v>1449.568358111189</v>
      </c>
    </row>
    <row r="146" spans="1:6">
      <c r="B146" t="s">
        <v>165</v>
      </c>
      <c r="C146">
        <v>893.6033472727744</v>
      </c>
    </row>
    <row r="147" spans="1:6">
      <c r="B147" t="s">
        <v>166</v>
      </c>
      <c r="C147">
        <v>0.6164616813498563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8.522232279454499</v>
      </c>
      <c r="E149">
        <v>9.794385647850557</v>
      </c>
      <c r="F149">
        <v>-1.77635683940025e-15</v>
      </c>
    </row>
    <row r="150" spans="1:6">
      <c r="B150" t="s">
        <v>43</v>
      </c>
      <c r="C150">
        <v>0</v>
      </c>
      <c r="D150">
        <v>8.574115688146772</v>
      </c>
      <c r="E150">
        <v>9.747139372670924</v>
      </c>
      <c r="F150">
        <v>0.221480422172126</v>
      </c>
    </row>
    <row r="151" spans="1:6">
      <c r="B151" t="s">
        <v>44</v>
      </c>
      <c r="C151">
        <v>0</v>
      </c>
      <c r="D151">
        <v>0.05188340869227234</v>
      </c>
      <c r="E151">
        <v>8.474986004274866</v>
      </c>
      <c r="F151">
        <v>10.01586607002269</v>
      </c>
    </row>
    <row r="152" spans="1:6">
      <c r="B152" t="s">
        <v>45</v>
      </c>
      <c r="C152">
        <v>0</v>
      </c>
      <c r="D152">
        <v>0.870114021018231</v>
      </c>
      <c r="E152">
        <v>1</v>
      </c>
      <c r="F152">
        <v>-1.813648046205005e-16</v>
      </c>
    </row>
    <row r="155" spans="1:6">
      <c r="A155" t="s">
        <v>171</v>
      </c>
      <c r="B155" t="s">
        <v>172</v>
      </c>
      <c r="C155">
        <v>20.02894840902851</v>
      </c>
    </row>
    <row r="156" spans="1:6">
      <c r="B156" t="s">
        <v>173</v>
      </c>
      <c r="C156">
        <v>15.16715968404528</v>
      </c>
    </row>
    <row r="157" spans="1:6">
      <c r="B157" t="s">
        <v>174</v>
      </c>
      <c r="C157">
        <v>9.786705466973107</v>
      </c>
    </row>
    <row r="158" spans="1:6">
      <c r="B158" t="s">
        <v>175</v>
      </c>
      <c r="C158">
        <v>9.753183422206966</v>
      </c>
    </row>
    <row r="159" spans="1:6">
      <c r="B159" t="s">
        <v>176</v>
      </c>
      <c r="C159">
        <v>1447.728650962157</v>
      </c>
    </row>
    <row r="160" spans="1:6">
      <c r="B160" t="s">
        <v>177</v>
      </c>
      <c r="C160">
        <v>892.8669060672851</v>
      </c>
    </row>
    <row r="161" spans="1:6">
      <c r="B161" t="s">
        <v>178</v>
      </c>
      <c r="C161">
        <v>0.6167363652531764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8.523392185980267</v>
      </c>
      <c r="E163">
        <v>9.786705466973107</v>
      </c>
      <c r="F163">
        <v>1.77635683940025e-15</v>
      </c>
    </row>
    <row r="164" spans="1:6">
      <c r="B164" t="s">
        <v>43</v>
      </c>
      <c r="C164">
        <v>0</v>
      </c>
      <c r="D164">
        <v>8.576769891464869</v>
      </c>
      <c r="E164">
        <v>9.738088607772271</v>
      </c>
      <c r="F164">
        <v>0.2278062248735433</v>
      </c>
    </row>
    <row r="165" spans="1:6">
      <c r="B165" t="s">
        <v>44</v>
      </c>
      <c r="C165">
        <v>0</v>
      </c>
      <c r="D165">
        <v>0.05337770548460192</v>
      </c>
      <c r="E165">
        <v>8.474775326779431</v>
      </c>
      <c r="F165">
        <v>10.01451169184665</v>
      </c>
    </row>
    <row r="166" spans="1:6">
      <c r="B166" t="s">
        <v>45</v>
      </c>
      <c r="C166">
        <v>0</v>
      </c>
      <c r="D166">
        <v>0.8709153672544756</v>
      </c>
      <c r="E166">
        <v>1</v>
      </c>
      <c r="F166">
        <v>1.815071318325525e-16</v>
      </c>
    </row>
    <row r="169" spans="1:6">
      <c r="A169" t="s">
        <v>183</v>
      </c>
      <c r="B169" t="s">
        <v>184</v>
      </c>
      <c r="C169">
        <v>20.01312366290022</v>
      </c>
    </row>
    <row r="170" spans="1:6">
      <c r="B170" t="s">
        <v>185</v>
      </c>
      <c r="C170">
        <v>15.16728920466799</v>
      </c>
    </row>
    <row r="171" spans="1:6">
      <c r="B171" t="s">
        <v>186</v>
      </c>
      <c r="C171">
        <v>9.774587899533739</v>
      </c>
    </row>
    <row r="172" spans="1:6">
      <c r="B172" t="s">
        <v>187</v>
      </c>
      <c r="C172">
        <v>9.745394272125921</v>
      </c>
    </row>
    <row r="173" spans="1:6">
      <c r="B173" t="s">
        <v>188</v>
      </c>
      <c r="C173">
        <v>1444.793697317311</v>
      </c>
    </row>
    <row r="174" spans="1:6">
      <c r="B174" t="s">
        <v>189</v>
      </c>
      <c r="C174">
        <v>891.6943891819521</v>
      </c>
    </row>
    <row r="175" spans="1:6">
      <c r="B175" t="s">
        <v>190</v>
      </c>
      <c r="C175">
        <v>0.6171776571545459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8.525409362337371</v>
      </c>
      <c r="E177">
        <v>9.774587899533739</v>
      </c>
      <c r="F177">
        <v>0</v>
      </c>
    </row>
    <row r="178" spans="1:6">
      <c r="B178" t="s">
        <v>43</v>
      </c>
      <c r="C178">
        <v>0</v>
      </c>
      <c r="D178">
        <v>8.581176249064146</v>
      </c>
      <c r="E178">
        <v>9.723776588632896</v>
      </c>
      <c r="F178">
        <v>0.2379144034684938</v>
      </c>
    </row>
    <row r="179" spans="1:6">
      <c r="B179" t="s">
        <v>44</v>
      </c>
      <c r="C179">
        <v>0</v>
      </c>
      <c r="D179">
        <v>0.05576688672677492</v>
      </c>
      <c r="E179">
        <v>8.474598051436528</v>
      </c>
      <c r="F179">
        <v>10.01250230300223</v>
      </c>
    </row>
    <row r="180" spans="1:6">
      <c r="B180" t="s">
        <v>45</v>
      </c>
      <c r="C180">
        <v>0</v>
      </c>
      <c r="D180">
        <v>0.8722014114522459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19.98978960667357</v>
      </c>
    </row>
    <row r="184" spans="1:6">
      <c r="B184" t="s">
        <v>197</v>
      </c>
      <c r="C184">
        <v>15.16744898261258</v>
      </c>
    </row>
    <row r="185" spans="1:6">
      <c r="B185" t="s">
        <v>198</v>
      </c>
      <c r="C185">
        <v>9.757048082735235</v>
      </c>
    </row>
    <row r="186" spans="1:6">
      <c r="B186" t="s">
        <v>199</v>
      </c>
      <c r="C186">
        <v>9.733929208245884</v>
      </c>
    </row>
    <row r="187" spans="1:6">
      <c r="B187" t="s">
        <v>200</v>
      </c>
      <c r="C187">
        <v>1440.519599001297</v>
      </c>
    </row>
    <row r="188" spans="1:6">
      <c r="B188" t="s">
        <v>201</v>
      </c>
      <c r="C188">
        <v>889.9884698417294</v>
      </c>
    </row>
    <row r="189" spans="1:6">
      <c r="B189" t="s">
        <v>202</v>
      </c>
      <c r="C189">
        <v>0.6178246172136447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8.528496021898597</v>
      </c>
      <c r="E191">
        <v>9.757048082735235</v>
      </c>
      <c r="F191">
        <v>-1.77635683940025e-15</v>
      </c>
    </row>
    <row r="192" spans="1:6">
      <c r="B192" t="s">
        <v>43</v>
      </c>
      <c r="C192">
        <v>0</v>
      </c>
      <c r="D192">
        <v>8.587752944223338</v>
      </c>
      <c r="E192">
        <v>9.703026456303299</v>
      </c>
      <c r="F192">
        <v>0.2526669611222335</v>
      </c>
    </row>
    <row r="193" spans="1:17">
      <c r="B193" t="s">
        <v>44</v>
      </c>
      <c r="C193">
        <v>0</v>
      </c>
      <c r="D193">
        <v>0.05925692232473972</v>
      </c>
      <c r="E193">
        <v>8.474474395466661</v>
      </c>
      <c r="F193">
        <v>10.00971504385747</v>
      </c>
    </row>
    <row r="194" spans="1:17">
      <c r="B194" t="s">
        <v>45</v>
      </c>
      <c r="C194">
        <v>0</v>
      </c>
      <c r="D194">
        <v>0.8740856814049611</v>
      </c>
      <c r="E194">
        <v>1</v>
      </c>
      <c r="F194">
        <v>-1.820588383225715e-16</v>
      </c>
    </row>
    <row r="197" spans="1:17">
      <c r="A197" t="s">
        <v>207</v>
      </c>
      <c r="B197" t="s">
        <v>208</v>
      </c>
      <c r="C197">
        <v>113.2230207182712</v>
      </c>
    </row>
    <row r="198" spans="1:17">
      <c r="B198" t="s">
        <v>209</v>
      </c>
      <c r="C198">
        <v>19.38557668557189</v>
      </c>
    </row>
    <row r="199" spans="1:17">
      <c r="B199" t="s">
        <v>210</v>
      </c>
      <c r="C199">
        <v>23.86409232893395</v>
      </c>
    </row>
    <row r="200" spans="1:17">
      <c r="B200" t="s">
        <v>211</v>
      </c>
      <c r="C200">
        <v>64.24638524310382</v>
      </c>
    </row>
    <row r="201" spans="1:17">
      <c r="B201" t="s">
        <v>212</v>
      </c>
      <c r="C201">
        <v>29721.61082199787</v>
      </c>
    </row>
    <row r="202" spans="1:17">
      <c r="B202" t="s">
        <v>213</v>
      </c>
      <c r="C202">
        <v>18464.13675186049</v>
      </c>
    </row>
    <row r="203" spans="1:17">
      <c r="B203" t="s">
        <v>214</v>
      </c>
      <c r="C203">
        <v>0.6212360717069418</v>
      </c>
    </row>
    <row r="204" spans="1:17">
      <c r="B204" t="s">
        <v>41</v>
      </c>
      <c r="C204" t="s">
        <v>47</v>
      </c>
      <c r="D204" t="s">
        <v>49</v>
      </c>
      <c r="E204" t="s">
        <v>61</v>
      </c>
      <c r="F204" t="s">
        <v>73</v>
      </c>
      <c r="G204" t="s">
        <v>85</v>
      </c>
      <c r="H204" t="s">
        <v>97</v>
      </c>
      <c r="I204" t="s">
        <v>109</v>
      </c>
      <c r="J204" t="s">
        <v>121</v>
      </c>
      <c r="K204" t="s">
        <v>133</v>
      </c>
      <c r="L204" t="s">
        <v>145</v>
      </c>
      <c r="M204" t="s">
        <v>157</v>
      </c>
      <c r="N204" t="s">
        <v>169</v>
      </c>
      <c r="O204" t="s">
        <v>181</v>
      </c>
      <c r="P204" t="s">
        <v>193</v>
      </c>
      <c r="Q204" t="s">
        <v>205</v>
      </c>
    </row>
    <row r="205" spans="1:17">
      <c r="B205" t="s">
        <v>42</v>
      </c>
      <c r="C205">
        <v>0</v>
      </c>
      <c r="D205">
        <v>5.613783643928673</v>
      </c>
      <c r="E205">
        <v>10.31201036665876</v>
      </c>
      <c r="F205">
        <v>14.20232129688501</v>
      </c>
      <c r="G205">
        <v>17.36562101481786</v>
      </c>
      <c r="H205">
        <v>19.86223033163808</v>
      </c>
      <c r="I205">
        <v>21.73602485613576</v>
      </c>
      <c r="J205">
        <v>23.0172035856196</v>
      </c>
      <c r="K205">
        <v>23.72407523330854</v>
      </c>
      <c r="L205">
        <v>23.86409232893395</v>
      </c>
      <c r="M205">
        <v>23.43425846885343</v>
      </c>
      <c r="N205">
        <v>20.26176115084501</v>
      </c>
      <c r="O205">
        <v>15.40048530671814</v>
      </c>
      <c r="P205">
        <v>8.715893769318104</v>
      </c>
      <c r="Q205">
        <v>7.105427357601002e-15</v>
      </c>
    </row>
    <row r="206" spans="1:17">
      <c r="B206" t="s">
        <v>43</v>
      </c>
      <c r="C206">
        <v>0</v>
      </c>
      <c r="D206">
        <v>5.641769648949206</v>
      </c>
      <c r="E206">
        <v>5.198969974238805</v>
      </c>
      <c r="F206">
        <v>4.807047226494272</v>
      </c>
      <c r="G206">
        <v>4.453455636164828</v>
      </c>
      <c r="H206">
        <v>4.128487161856365</v>
      </c>
      <c r="I206">
        <v>3.824345173383316</v>
      </c>
      <c r="J206">
        <v>3.534517363581319</v>
      </c>
      <c r="K206">
        <v>3.253311675030321</v>
      </c>
      <c r="L206">
        <v>2.975504102804515</v>
      </c>
      <c r="M206">
        <v>2.696063986233229</v>
      </c>
      <c r="N206">
        <v>2.987565447707386</v>
      </c>
      <c r="O206">
        <v>2.127374109003823</v>
      </c>
      <c r="P206">
        <v>1.196681322962097</v>
      </c>
      <c r="Q206">
        <v>0.156508811731558</v>
      </c>
    </row>
    <row r="207" spans="1:17">
      <c r="B207" t="s">
        <v>44</v>
      </c>
      <c r="C207">
        <v>0</v>
      </c>
      <c r="D207">
        <v>0.02798600502053343</v>
      </c>
      <c r="E207">
        <v>0.5007432515087128</v>
      </c>
      <c r="F207">
        <v>0.9167362962680273</v>
      </c>
      <c r="G207">
        <v>1.290155918231977</v>
      </c>
      <c r="H207">
        <v>1.631877845036142</v>
      </c>
      <c r="I207">
        <v>1.950550648885641</v>
      </c>
      <c r="J207">
        <v>2.253338634097481</v>
      </c>
      <c r="K207">
        <v>2.546440027341377</v>
      </c>
      <c r="L207">
        <v>2.835487007179113</v>
      </c>
      <c r="M207">
        <v>3.12589784631375</v>
      </c>
      <c r="N207">
        <v>6.160062765715801</v>
      </c>
      <c r="O207">
        <v>6.988649953130695</v>
      </c>
      <c r="P207">
        <v>7.881272860362132</v>
      </c>
      <c r="Q207">
        <v>8.872402581049654</v>
      </c>
    </row>
    <row r="208" spans="1:17">
      <c r="B208" t="s">
        <v>45</v>
      </c>
      <c r="C208">
        <v>0</v>
      </c>
      <c r="D208">
        <v>0.2352397722297721</v>
      </c>
      <c r="E208">
        <v>0.4321140827198359</v>
      </c>
      <c r="F208">
        <v>0.5951335211549382</v>
      </c>
      <c r="G208">
        <v>0.7276883099284261</v>
      </c>
      <c r="H208">
        <v>0.8323061299740356</v>
      </c>
      <c r="I208">
        <v>0.9108255431019256</v>
      </c>
      <c r="J208">
        <v>0.9645120069248332</v>
      </c>
      <c r="K208">
        <v>0.994132729051855</v>
      </c>
      <c r="L208">
        <v>1</v>
      </c>
      <c r="M208">
        <v>0.9819882585871758</v>
      </c>
      <c r="N208">
        <v>0.8490480539366125</v>
      </c>
      <c r="O208">
        <v>0.6453413393831815</v>
      </c>
      <c r="P208">
        <v>0.3652304746889763</v>
      </c>
      <c r="Q208">
        <v>2.977455525926728e-16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20.22483991287077</v>
      </c>
      <c r="C2">
        <v>15.20111607046168</v>
      </c>
      <c r="D2">
        <v>9.592234272545815</v>
      </c>
      <c r="E2">
        <v>9.826573810658189</v>
      </c>
      <c r="F2">
        <v>1432.838930402409</v>
      </c>
      <c r="G2">
        <v>886.9639106583875</v>
      </c>
      <c r="H2">
        <v>0.6190255525855137</v>
      </c>
    </row>
    <row r="3" spans="1:8">
      <c r="A3" t="s">
        <v>59</v>
      </c>
      <c r="B3">
        <v>20.17050861602186</v>
      </c>
      <c r="C3">
        <v>15.19307393324585</v>
      </c>
      <c r="D3">
        <v>9.652514250297752</v>
      </c>
      <c r="E3">
        <v>9.805363568295949</v>
      </c>
      <c r="F3">
        <v>1437.969928534781</v>
      </c>
      <c r="G3">
        <v>889.0097040301243</v>
      </c>
      <c r="H3">
        <v>0.6182394265615698</v>
      </c>
    </row>
    <row r="4" spans="1:8">
      <c r="A4" t="s">
        <v>71</v>
      </c>
      <c r="B4">
        <v>20.111885165411</v>
      </c>
      <c r="C4">
        <v>15.18534461510121</v>
      </c>
      <c r="D4">
        <v>9.707467447821484</v>
      </c>
      <c r="E4">
        <v>9.781841725943027</v>
      </c>
      <c r="F4">
        <v>1441.953403975056</v>
      </c>
      <c r="G4">
        <v>890.5964345296197</v>
      </c>
      <c r="H4">
        <v>0.6176319096542914</v>
      </c>
    </row>
    <row r="5" spans="1:8">
      <c r="A5" t="s">
        <v>83</v>
      </c>
      <c r="B5">
        <v>20.08755204065353</v>
      </c>
      <c r="C5">
        <v>15.18123156218218</v>
      </c>
      <c r="D5">
        <v>9.739917401247663</v>
      </c>
      <c r="E5">
        <v>9.772653783983138</v>
      </c>
      <c r="F5">
        <v>1445.023107071308</v>
      </c>
      <c r="G5">
        <v>891.8177487661986</v>
      </c>
      <c r="H5">
        <v>0.6171650435221654</v>
      </c>
    </row>
    <row r="6" spans="1:8">
      <c r="A6" t="s">
        <v>95</v>
      </c>
      <c r="B6">
        <v>20.0885329666199</v>
      </c>
      <c r="C6">
        <v>15.17985707038384</v>
      </c>
      <c r="D6">
        <v>9.755063947400116</v>
      </c>
      <c r="E6">
        <v>9.774015935899412</v>
      </c>
      <c r="F6">
        <v>1447.340936461377</v>
      </c>
      <c r="G6">
        <v>892.7385458766246</v>
      </c>
      <c r="H6">
        <v>0.6168128900294167</v>
      </c>
    </row>
    <row r="7" spans="1:8">
      <c r="A7" t="s">
        <v>107</v>
      </c>
      <c r="B7">
        <v>20.09660200057678</v>
      </c>
      <c r="C7">
        <v>15.17952390236848</v>
      </c>
      <c r="D7">
        <v>9.762452044352719</v>
      </c>
      <c r="E7">
        <v>9.778156511668646</v>
      </c>
      <c r="F7">
        <v>1449.018893834045</v>
      </c>
      <c r="G7">
        <v>893.4037598557977</v>
      </c>
      <c r="H7">
        <v>0.6165577023581025</v>
      </c>
    </row>
    <row r="8" spans="1:8">
      <c r="A8" t="s">
        <v>119</v>
      </c>
      <c r="B8">
        <v>20.07278240731381</v>
      </c>
      <c r="C8">
        <v>15.17669352864005</v>
      </c>
      <c r="D8">
        <v>9.781549453127807</v>
      </c>
      <c r="E8">
        <v>9.768388318573137</v>
      </c>
      <c r="F8">
        <v>1450.132663196431</v>
      </c>
      <c r="G8">
        <v>893.8437904115085</v>
      </c>
      <c r="H8">
        <v>0.6163875989395813</v>
      </c>
    </row>
    <row r="9" spans="1:8">
      <c r="A9" t="s">
        <v>131</v>
      </c>
      <c r="B9">
        <v>20.01847316104724</v>
      </c>
      <c r="C9">
        <v>15.17144156722238</v>
      </c>
      <c r="D9">
        <v>9.812126437589725</v>
      </c>
      <c r="E9">
        <v>9.745331223050243</v>
      </c>
      <c r="F9">
        <v>1450.729989964125</v>
      </c>
      <c r="G9">
        <v>894.0778541443703</v>
      </c>
      <c r="H9">
        <v>0.6162951481870723</v>
      </c>
    </row>
    <row r="10" spans="1:8">
      <c r="A10" t="s">
        <v>143</v>
      </c>
      <c r="B10">
        <v>19.99142322006598</v>
      </c>
      <c r="C10">
        <v>15.16894291501027</v>
      </c>
      <c r="D10">
        <v>9.826118388563625</v>
      </c>
      <c r="E10">
        <v>9.73376595162047</v>
      </c>
      <c r="F10">
        <v>1450.835617292861</v>
      </c>
      <c r="G10">
        <v>894.1159595222226</v>
      </c>
      <c r="H10">
        <v>0.6162765435760178</v>
      </c>
    </row>
    <row r="11" spans="1:8">
      <c r="A11" t="s">
        <v>155</v>
      </c>
      <c r="B11">
        <v>19.98995409248846</v>
      </c>
      <c r="C11">
        <v>15.1690617520275</v>
      </c>
      <c r="D11">
        <v>9.824253939328354</v>
      </c>
      <c r="E11">
        <v>9.732974387287408</v>
      </c>
      <c r="F11">
        <v>1450.453730987763</v>
      </c>
      <c r="G11">
        <v>893.9598862818335</v>
      </c>
      <c r="H11">
        <v>0.6163311984264706</v>
      </c>
    </row>
    <row r="12" spans="1:8">
      <c r="A12" t="s">
        <v>167</v>
      </c>
      <c r="B12">
        <v>20.03867479715205</v>
      </c>
      <c r="C12">
        <v>15.16705804947659</v>
      </c>
      <c r="D12">
        <v>9.794385647850557</v>
      </c>
      <c r="E12">
        <v>9.757985117042269</v>
      </c>
      <c r="F12">
        <v>1449.568358111189</v>
      </c>
      <c r="G12">
        <v>893.6033472727744</v>
      </c>
      <c r="H12">
        <v>0.6164616813498563</v>
      </c>
    </row>
    <row r="13" spans="1:8">
      <c r="A13" t="s">
        <v>179</v>
      </c>
      <c r="B13">
        <v>20.02894840902851</v>
      </c>
      <c r="C13">
        <v>15.16715968404528</v>
      </c>
      <c r="D13">
        <v>9.786705466973107</v>
      </c>
      <c r="E13">
        <v>9.753183422206966</v>
      </c>
      <c r="F13">
        <v>1447.728650962157</v>
      </c>
      <c r="G13">
        <v>892.8669060672851</v>
      </c>
      <c r="H13">
        <v>0.6167363652531764</v>
      </c>
    </row>
    <row r="14" spans="1:8">
      <c r="A14" t="s">
        <v>191</v>
      </c>
      <c r="B14">
        <v>20.01312366290022</v>
      </c>
      <c r="C14">
        <v>15.16728920466799</v>
      </c>
      <c r="D14">
        <v>9.774587899533739</v>
      </c>
      <c r="E14">
        <v>9.745394272125921</v>
      </c>
      <c r="F14">
        <v>1444.793697317311</v>
      </c>
      <c r="G14">
        <v>891.6943891819521</v>
      </c>
      <c r="H14">
        <v>0.6171776571545459</v>
      </c>
    </row>
    <row r="15" spans="1:8">
      <c r="A15" t="s">
        <v>203</v>
      </c>
      <c r="B15">
        <v>19.98978960667357</v>
      </c>
      <c r="C15">
        <v>15.16744898261258</v>
      </c>
      <c r="D15">
        <v>9.757048082735235</v>
      </c>
      <c r="E15">
        <v>9.733929208245884</v>
      </c>
      <c r="F15">
        <v>1440.519599001297</v>
      </c>
      <c r="G15">
        <v>889.9884698417294</v>
      </c>
      <c r="H15">
        <v>0.6178246172136447</v>
      </c>
    </row>
    <row r="16" spans="1:8">
      <c r="A16" t="s">
        <v>215</v>
      </c>
      <c r="B16">
        <v>113.2230207182712</v>
      </c>
      <c r="C16">
        <v>19.38557668557189</v>
      </c>
      <c r="D16">
        <v>23.86409232893395</v>
      </c>
      <c r="E16">
        <v>64.24638524310382</v>
      </c>
      <c r="F16">
        <v>29721.61082199787</v>
      </c>
      <c r="G16">
        <v>18464.13675186049</v>
      </c>
      <c r="H16">
        <v>0.6212360717069418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2018-11-06T07:26:19Z</dcterms:created>
  <dcterms:modified xsi:type="dcterms:W3CDTF">2018-11-06T07:26:19Z</dcterms:modified>
</cp:coreProperties>
</file>