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<sst xmlns="http://schemas.openxmlformats.org/spreadsheetml/2006/main" count="324" uniqueCount="216">
  <si>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</si>
  <si>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</si>
  <si>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</si>
  <si>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</si>
  <si>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</si>
  <si>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</si>
  <si>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</si>
  <si>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</si>
  <si>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</si>
  <si>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</si>
  <si>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</si>
  <si>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</si>
  <si>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</si>
  <si>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</si>
  <si>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</si>
  <si>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</si>
  <si>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</si>
  <si>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</si>
  <si>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</si>
  <si>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</si>
  <si>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</si>
  <si>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</si>
  <si>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</si>
  <si>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</si>
  <si>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</si>
  <si>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</si>
  <si>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</si>
  <si>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</si>
  <si>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</si>
  <si>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</si>
  <si>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</si>
  <si>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</si>
  <si>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</si>
  <si>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</si>
  <si>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</si>
  <si>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</si>
  <si>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</si>
  <si>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</si>
  <si>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</si>
  <si>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</si>
  <si>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</si>
  <si>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</si>
  <si>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</si>
  <si>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</si>
  <si>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</si>
  <si>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</si>
  <si>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266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</si>
  <si>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</si>
  <si>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</si>
  <si>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</si>
  <si>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</si>
  <si>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</si>
  <si>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</si>
  <si>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</si>
  <si>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</si>
  <si>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</si>
  <si>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</si>
  <si>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</si>
  <si>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</si>
  <si>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267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</si>
  <si>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</si>
  <si>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</si>
  <si>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</si>
  <si>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</si>
  <si>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</si>
  <si>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</si>
  <si>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</si>
  <si>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</si>
  <si>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</si>
  <si>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</si>
  <si>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</si>
  <si>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268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</si>
  <si>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</si>
  <si>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</si>
  <si>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</si>
  <si>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</si>
  <si>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</si>
  <si>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</si>
  <si>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</si>
  <si>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</si>
  <si>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</si>
  <si>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</si>
  <si>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</si>
  <si>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269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</si>
  <si>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</si>
  <si>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</si>
  <si>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</si>
  <si>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</si>
  <si>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</si>
  <si>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</si>
  <si>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</si>
  <si>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</si>
  <si>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</si>
  <si>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</si>
  <si>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</si>
  <si>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270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</si>
  <si>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</si>
  <si>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</si>
  <si>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</si>
  <si>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</si>
  <si>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</si>
  <si>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</si>
  <si>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</si>
  <si>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</si>
  <si>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</si>
  <si>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</si>
  <si>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</si>
  <si>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271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</si>
  <si>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</si>
  <si>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</si>
  <si>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</si>
  <si>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</si>
  <si>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</si>
  <si>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</si>
  <si>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</si>
  <si>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</si>
  <si>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</si>
  <si>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</si>
  <si>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</si>
  <si>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272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</si>
  <si>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</si>
  <si>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</si>
  <si>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</si>
  <si>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</si>
  <si>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</si>
  <si>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</si>
  <si>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</si>
  <si>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</si>
  <si>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</si>
  <si>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</si>
  <si>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</si>
  <si>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273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</si>
  <si>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</si>
  <si>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</si>
  <si>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</si>
  <si>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</si>
  <si>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</si>
  <si>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</si>
  <si>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</si>
  <si>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</si>
  <si>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</si>
  <si>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</si>
  <si>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</si>
  <si>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274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</si>
  <si>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</si>
  <si>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</si>
  <si>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</si>
  <si>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</si>
  <si>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</si>
  <si>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</si>
  <si>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</si>
  <si>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</si>
  <si>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</si>
  <si>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</si>
  <si>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</si>
  <si>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275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</si>
  <si>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</si>
  <si>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</si>
  <si>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</si>
  <si>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</si>
  <si>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</si>
  <si>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</si>
  <si>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</si>
  <si>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</si>
  <si>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</si>
  <si>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</si>
  <si>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</si>
  <si>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276</t>
  </si>
  <si>
    <t>PN10</t>
  </si>
  <si>
    <t>CBD0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</si>
  <si>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</si>
  <si>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</si>
  <si>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</si>
  <si>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</si>
  <si>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</si>
  <si>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</si>
  <si>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</si>
  <si>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</si>
  <si>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</si>
  <si>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277</t>
  </si>
  <si>
    <t>PN11</t>
  </si>
  <si>
    <t>CBD1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</si>
  <si>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</si>
  <si>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</si>
  <si>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</si>
  <si>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</si>
  <si>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</si>
  <si>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</si>
  <si>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</si>
  <si>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</si>
  <si>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</si>
  <si>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278</t>
  </si>
  <si>
    <t>PN12</t>
  </si>
  <si>
    <t>CBD2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</si>
  <si>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</si>
  <si>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</si>
  <si>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</si>
  <si>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</si>
  <si>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</si>
  <si>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</si>
  <si>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</si>
  <si>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</si>
  <si>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</si>
  <si>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279</t>
  </si>
  <si>
    <t>PN13</t>
  </si>
  <si>
    <t>CBD3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</si>
  <si>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</si>
  <si>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</si>
  <si>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</si>
  <si>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</si>
  <si>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</si>
  <si>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</si>
  <si>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</si>
  <si>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</si>
  <si>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</si>
  <si>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280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</si>
</sst>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Main!$A$2:$A$607</c:f>
              <c:numCache>
                <c:formatCode>General</c:formatCode>
                <c:ptCount val="6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</c:numCache>
            </c:numRef>
          </c:cat>
          <c:val>
            <c:numRef>
              <c:f>Main!$B$2:$B$607</c:f>
              <c:numCache>
                <c:formatCode>General</c:formatCode>
                <c:ptCount val="606"/>
                <c:pt idx="0">
                  <c:v>5993091.152302451</c:v>
                </c:pt>
                <c:pt idx="1">
                  <c:v>23778761.85730931</c:v>
                </c:pt>
                <c:pt idx="2">
                  <c:v>23510888.08059724</c:v>
                </c:pt>
                <c:pt idx="3">
                  <c:v>23243454.14017535</c:v>
                </c:pt>
                <c:pt idx="4">
                  <c:v>22976640.75247785</c:v>
                </c:pt>
                <c:pt idx="5">
                  <c:v>22710004.08578935</c:v>
                </c:pt>
                <c:pt idx="6">
                  <c:v>22443222.79967091</c:v>
                </c:pt>
                <c:pt idx="7">
                  <c:v>22176211.0470238</c:v>
                </c:pt>
                <c:pt idx="8">
                  <c:v>21909480.21676027</c:v>
                </c:pt>
                <c:pt idx="9">
                  <c:v>21643535.43090861</c:v>
                </c:pt>
                <c:pt idx="10">
                  <c:v>21377987.98278055</c:v>
                </c:pt>
                <c:pt idx="11">
                  <c:v>21112471.87900487</c:v>
                </c:pt>
                <c:pt idx="12">
                  <c:v>20838814.1011558</c:v>
                </c:pt>
                <c:pt idx="13">
                  <c:v>20565924.31832685</c:v>
                </c:pt>
                <c:pt idx="14">
                  <c:v>20294297.5446074</c:v>
                </c:pt>
                <c:pt idx="15">
                  <c:v>20024605.08089536</c:v>
                </c:pt>
                <c:pt idx="16">
                  <c:v>14065480.20916527</c:v>
                </c:pt>
                <c:pt idx="17">
                  <c:v>12013097.6322413</c:v>
                </c:pt>
                <c:pt idx="18">
                  <c:v>11427894.95550859</c:v>
                </c:pt>
                <c:pt idx="19">
                  <c:v>10993193.50797283</c:v>
                </c:pt>
                <c:pt idx="20">
                  <c:v>10963775.38623366</c:v>
                </c:pt>
                <c:pt idx="21">
                  <c:v>10634067.41412582</c:v>
                </c:pt>
                <c:pt idx="22">
                  <c:v>10603214.77799586</c:v>
                </c:pt>
                <c:pt idx="23">
                  <c:v>10344409.4181766</c:v>
                </c:pt>
                <c:pt idx="24">
                  <c:v>10312801.43932484</c:v>
                </c:pt>
                <c:pt idx="25">
                  <c:v>10103629.89111068</c:v>
                </c:pt>
                <c:pt idx="26">
                  <c:v>10071677.30312083</c:v>
                </c:pt>
                <c:pt idx="27">
                  <c:v>9901414.618411122</c:v>
                </c:pt>
                <c:pt idx="28">
                  <c:v>9912923.592076799</c:v>
                </c:pt>
                <c:pt idx="29">
                  <c:v>9998779.910674028</c:v>
                </c:pt>
                <c:pt idx="30">
                  <c:v>9912862.252850519</c:v>
                </c:pt>
                <c:pt idx="31">
                  <c:v>9998694.757643484</c:v>
                </c:pt>
                <c:pt idx="32">
                  <c:v>9719809.901893344</c:v>
                </c:pt>
                <c:pt idx="33">
                  <c:v>9217132.66346447</c:v>
                </c:pt>
                <c:pt idx="34">
                  <c:v>8918461.854530098</c:v>
                </c:pt>
                <c:pt idx="35">
                  <c:v>8673716.083305286</c:v>
                </c:pt>
                <c:pt idx="36">
                  <c:v>8457481.801946908</c:v>
                </c:pt>
                <c:pt idx="37">
                  <c:v>8390570.827659557</c:v>
                </c:pt>
                <c:pt idx="38">
                  <c:v>8382394.921527544</c:v>
                </c:pt>
                <c:pt idx="39">
                  <c:v>8245841.573256047</c:v>
                </c:pt>
                <c:pt idx="40">
                  <c:v>8130610.11745817</c:v>
                </c:pt>
                <c:pt idx="41">
                  <c:v>8098395.595187631</c:v>
                </c:pt>
                <c:pt idx="42">
                  <c:v>8115860.372421958</c:v>
                </c:pt>
                <c:pt idx="43">
                  <c:v>8016282.538378672</c:v>
                </c:pt>
                <c:pt idx="44">
                  <c:v>8032462.704618067</c:v>
                </c:pt>
                <c:pt idx="45">
                  <c:v>7955209.199134949</c:v>
                </c:pt>
                <c:pt idx="46">
                  <c:v>7968285.157927034</c:v>
                </c:pt>
                <c:pt idx="47">
                  <c:v>7923660.006863657</c:v>
                </c:pt>
                <c:pt idx="48">
                  <c:v>7937968.97338175</c:v>
                </c:pt>
                <c:pt idx="49">
                  <c:v>7723967.176082496</c:v>
                </c:pt>
                <c:pt idx="50">
                  <c:v>7588659.815469498</c:v>
                </c:pt>
                <c:pt idx="51">
                  <c:v>7454712.410583694</c:v>
                </c:pt>
                <c:pt idx="52">
                  <c:v>7338290.294102745</c:v>
                </c:pt>
                <c:pt idx="53">
                  <c:v>7274339.581523959</c:v>
                </c:pt>
                <c:pt idx="54">
                  <c:v>7234019.162954238</c:v>
                </c:pt>
                <c:pt idx="55">
                  <c:v>7233986.847235041</c:v>
                </c:pt>
                <c:pt idx="56">
                  <c:v>7146881.913536336</c:v>
                </c:pt>
                <c:pt idx="57">
                  <c:v>7074978.650366052</c:v>
                </c:pt>
                <c:pt idx="58">
                  <c:v>7051592.603129024</c:v>
                </c:pt>
                <c:pt idx="59">
                  <c:v>7053113.127389759</c:v>
                </c:pt>
                <c:pt idx="60">
                  <c:v>6999004.626696017</c:v>
                </c:pt>
                <c:pt idx="61">
                  <c:v>6978050.138897809</c:v>
                </c:pt>
                <c:pt idx="62">
                  <c:v>6984368.509413023</c:v>
                </c:pt>
                <c:pt idx="63">
                  <c:v>6936712.553185115</c:v>
                </c:pt>
                <c:pt idx="64">
                  <c:v>6942066.560077133</c:v>
                </c:pt>
                <c:pt idx="65">
                  <c:v>6909051.167039609</c:v>
                </c:pt>
                <c:pt idx="66">
                  <c:v>6899008.401366463</c:v>
                </c:pt>
                <c:pt idx="67">
                  <c:v>6806532.536099843</c:v>
                </c:pt>
                <c:pt idx="68">
                  <c:v>6733265.507790816</c:v>
                </c:pt>
                <c:pt idx="69">
                  <c:v>6685793.037834931</c:v>
                </c:pt>
                <c:pt idx="70">
                  <c:v>6650389.153389502</c:v>
                </c:pt>
                <c:pt idx="71">
                  <c:v>6610816.74162779</c:v>
                </c:pt>
                <c:pt idx="72">
                  <c:v>6555965.19991303</c:v>
                </c:pt>
                <c:pt idx="73">
                  <c:v>6507617.514773611</c:v>
                </c:pt>
                <c:pt idx="74">
                  <c:v>6485895.831463436</c:v>
                </c:pt>
                <c:pt idx="75">
                  <c:v>6470095.740867721</c:v>
                </c:pt>
                <c:pt idx="76">
                  <c:v>6470839.94756237</c:v>
                </c:pt>
                <c:pt idx="77">
                  <c:v>6434445.84938316</c:v>
                </c:pt>
                <c:pt idx="78">
                  <c:v>6421936.216617702</c:v>
                </c:pt>
                <c:pt idx="79">
                  <c:v>6420983.507645777</c:v>
                </c:pt>
                <c:pt idx="80">
                  <c:v>6394001.246231298</c:v>
                </c:pt>
                <c:pt idx="81">
                  <c:v>6362754.932048402</c:v>
                </c:pt>
                <c:pt idx="82">
                  <c:v>6352937.66900319</c:v>
                </c:pt>
                <c:pt idx="83">
                  <c:v>6348295.300550423</c:v>
                </c:pt>
                <c:pt idx="84">
                  <c:v>6303498.216649625</c:v>
                </c:pt>
                <c:pt idx="85">
                  <c:v>6274627.947492896</c:v>
                </c:pt>
                <c:pt idx="86">
                  <c:v>6252586.580429628</c:v>
                </c:pt>
                <c:pt idx="87">
                  <c:v>6229093.992584933</c:v>
                </c:pt>
                <c:pt idx="88">
                  <c:v>6196473.611601156</c:v>
                </c:pt>
                <c:pt idx="89">
                  <c:v>6166318.067214147</c:v>
                </c:pt>
                <c:pt idx="90">
                  <c:v>6152106.245974292</c:v>
                </c:pt>
                <c:pt idx="91">
                  <c:v>6140517.515365625</c:v>
                </c:pt>
                <c:pt idx="92">
                  <c:v>6141757.103070115</c:v>
                </c:pt>
                <c:pt idx="93">
                  <c:v>6117881.498535719</c:v>
                </c:pt>
                <c:pt idx="94">
                  <c:v>6106539.07358077</c:v>
                </c:pt>
                <c:pt idx="95">
                  <c:v>6097843.757575314</c:v>
                </c:pt>
                <c:pt idx="96">
                  <c:v>6098432.641545058</c:v>
                </c:pt>
                <c:pt idx="97">
                  <c:v>6081478.224820126</c:v>
                </c:pt>
                <c:pt idx="98">
                  <c:v>6066124.508211264</c:v>
                </c:pt>
                <c:pt idx="99">
                  <c:v>6060737.446056733</c:v>
                </c:pt>
                <c:pt idx="100">
                  <c:v>6060215.322136511</c:v>
                </c:pt>
                <c:pt idx="101">
                  <c:v>6034708.685195224</c:v>
                </c:pt>
                <c:pt idx="102">
                  <c:v>6026255.288118453</c:v>
                </c:pt>
                <c:pt idx="103">
                  <c:v>6013692.161403883</c:v>
                </c:pt>
                <c:pt idx="104">
                  <c:v>5999933.323014769</c:v>
                </c:pt>
                <c:pt idx="105">
                  <c:v>5980268.79657601</c:v>
                </c:pt>
                <c:pt idx="106">
                  <c:v>5962034.356512098</c:v>
                </c:pt>
                <c:pt idx="107">
                  <c:v>5952074.61022768</c:v>
                </c:pt>
                <c:pt idx="108">
                  <c:v>5943855.214106096</c:v>
                </c:pt>
                <c:pt idx="109">
                  <c:v>5939361.198648405</c:v>
                </c:pt>
                <c:pt idx="110">
                  <c:v>5939566.623234387</c:v>
                </c:pt>
                <c:pt idx="111">
                  <c:v>5925043.748094128</c:v>
                </c:pt>
                <c:pt idx="112">
                  <c:v>5913835.297129484</c:v>
                </c:pt>
                <c:pt idx="113">
                  <c:v>5909291.621627637</c:v>
                </c:pt>
                <c:pt idx="114">
                  <c:v>5909334.860599466</c:v>
                </c:pt>
                <c:pt idx="115">
                  <c:v>5896499.640021161</c:v>
                </c:pt>
                <c:pt idx="116">
                  <c:v>5885570.589820764</c:v>
                </c:pt>
                <c:pt idx="117">
                  <c:v>5874388.706589473</c:v>
                </c:pt>
                <c:pt idx="118">
                  <c:v>5870685.11575224</c:v>
                </c:pt>
                <c:pt idx="119">
                  <c:v>5870597.939144026</c:v>
                </c:pt>
                <c:pt idx="120">
                  <c:v>5861255.71965271</c:v>
                </c:pt>
                <c:pt idx="121">
                  <c:v>5850517.403255945</c:v>
                </c:pt>
                <c:pt idx="122">
                  <c:v>5839895.918022485</c:v>
                </c:pt>
                <c:pt idx="123">
                  <c:v>5834455.392410517</c:v>
                </c:pt>
                <c:pt idx="124">
                  <c:v>5829439.389527162</c:v>
                </c:pt>
                <c:pt idx="125">
                  <c:v>5827181.098120254</c:v>
                </c:pt>
                <c:pt idx="126">
                  <c:v>5827569.150810296</c:v>
                </c:pt>
                <c:pt idx="127">
                  <c:v>5818571.741607204</c:v>
                </c:pt>
                <c:pt idx="128">
                  <c:v>5812086.44806389</c:v>
                </c:pt>
                <c:pt idx="129">
                  <c:v>5809504.693527313</c:v>
                </c:pt>
                <c:pt idx="130">
                  <c:v>5809756.781857627</c:v>
                </c:pt>
                <c:pt idx="131">
                  <c:v>5802035.911483041</c:v>
                </c:pt>
                <c:pt idx="132">
                  <c:v>5796101.076481324</c:v>
                </c:pt>
                <c:pt idx="133">
                  <c:v>5789843.975729864</c:v>
                </c:pt>
                <c:pt idx="134">
                  <c:v>5787450.916895044</c:v>
                </c:pt>
                <c:pt idx="135">
                  <c:v>5787221.387540527</c:v>
                </c:pt>
                <c:pt idx="136">
                  <c:v>5782588.719758969</c:v>
                </c:pt>
                <c:pt idx="137">
                  <c:v>5776757.927669065</c:v>
                </c:pt>
                <c:pt idx="138">
                  <c:v>5770893.723160516</c:v>
                </c:pt>
                <c:pt idx="139">
                  <c:v>5767277.284283934</c:v>
                </c:pt>
                <c:pt idx="140">
                  <c:v>5764535.524845166</c:v>
                </c:pt>
                <c:pt idx="141">
                  <c:v>5763010.49494365</c:v>
                </c:pt>
                <c:pt idx="142">
                  <c:v>5763016.209412699</c:v>
                </c:pt>
                <c:pt idx="143">
                  <c:v>5758537.198595765</c:v>
                </c:pt>
                <c:pt idx="144">
                  <c:v>5754747.537694158</c:v>
                </c:pt>
                <c:pt idx="145">
                  <c:v>5753180.474586688</c:v>
                </c:pt>
                <c:pt idx="146">
                  <c:v>5753411.330616688</c:v>
                </c:pt>
                <c:pt idx="147">
                  <c:v>5749162.070994535</c:v>
                </c:pt>
                <c:pt idx="148">
                  <c:v>5745589.885606445</c:v>
                </c:pt>
                <c:pt idx="149">
                  <c:v>5742207.23859854</c:v>
                </c:pt>
                <c:pt idx="150">
                  <c:v>5741081.994995723</c:v>
                </c:pt>
                <c:pt idx="151">
                  <c:v>5741029.292460976</c:v>
                </c:pt>
                <c:pt idx="152">
                  <c:v>5739773.100478265</c:v>
                </c:pt>
                <c:pt idx="153">
                  <c:v>5739521.691293418</c:v>
                </c:pt>
                <c:pt idx="154">
                  <c:v>5736006.350427384</c:v>
                </c:pt>
                <c:pt idx="155">
                  <c:v>5732829.439177252</c:v>
                </c:pt>
                <c:pt idx="156">
                  <c:v>5731136.758092191</c:v>
                </c:pt>
                <c:pt idx="157">
                  <c:v>5730502.771173153</c:v>
                </c:pt>
                <c:pt idx="158">
                  <c:v>5730614.824291024</c:v>
                </c:pt>
                <c:pt idx="159">
                  <c:v>5727732.957813866</c:v>
                </c:pt>
                <c:pt idx="160">
                  <c:v>5725601.113358858</c:v>
                </c:pt>
                <c:pt idx="161">
                  <c:v>5724804.507551465</c:v>
                </c:pt>
                <c:pt idx="162">
                  <c:v>5724764.493330175</c:v>
                </c:pt>
                <c:pt idx="163">
                  <c:v>5722480.852249274</c:v>
                </c:pt>
                <c:pt idx="164">
                  <c:v>5720829.937356187</c:v>
                </c:pt>
                <c:pt idx="165">
                  <c:v>5719193.455917938</c:v>
                </c:pt>
                <c:pt idx="166">
                  <c:v>5718372.543828136</c:v>
                </c:pt>
                <c:pt idx="167">
                  <c:v>5718353.301679704</c:v>
                </c:pt>
                <c:pt idx="168">
                  <c:v>5718284.398149654</c:v>
                </c:pt>
                <c:pt idx="169">
                  <c:v>5717707.967157107</c:v>
                </c:pt>
                <c:pt idx="170">
                  <c:v>5717655.174483774</c:v>
                </c:pt>
                <c:pt idx="171">
                  <c:v>5715714.815885086</c:v>
                </c:pt>
                <c:pt idx="172">
                  <c:v>5714913.064309729</c:v>
                </c:pt>
                <c:pt idx="173">
                  <c:v>5714493.275609455</c:v>
                </c:pt>
                <c:pt idx="174">
                  <c:v>5714398.695209542</c:v>
                </c:pt>
                <c:pt idx="175">
                  <c:v>5713096.909806777</c:v>
                </c:pt>
                <c:pt idx="176">
                  <c:v>5711960.269380474</c:v>
                </c:pt>
                <c:pt idx="177">
                  <c:v>5711502.661349406</c:v>
                </c:pt>
                <c:pt idx="178">
                  <c:v>5711609.920103773</c:v>
                </c:pt>
                <c:pt idx="179">
                  <c:v>5710383.906566978</c:v>
                </c:pt>
                <c:pt idx="180">
                  <c:v>5709435.48796471</c:v>
                </c:pt>
                <c:pt idx="181">
                  <c:v>5708611.852118705</c:v>
                </c:pt>
                <c:pt idx="182">
                  <c:v>5708519.298933144</c:v>
                </c:pt>
                <c:pt idx="183">
                  <c:v>5708729.957529387</c:v>
                </c:pt>
                <c:pt idx="184">
                  <c:v>5708176.006475352</c:v>
                </c:pt>
                <c:pt idx="185">
                  <c:v>5707770.501109179</c:v>
                </c:pt>
                <c:pt idx="186">
                  <c:v>5707443.774320545</c:v>
                </c:pt>
                <c:pt idx="187">
                  <c:v>5707476.914211684</c:v>
                </c:pt>
                <c:pt idx="188">
                  <c:v>5706550.86043663</c:v>
                </c:pt>
                <c:pt idx="189">
                  <c:v>5706514.927691111</c:v>
                </c:pt>
                <c:pt idx="190">
                  <c:v>5706502.016836431</c:v>
                </c:pt>
                <c:pt idx="191">
                  <c:v>5705898.25708887</c:v>
                </c:pt>
                <c:pt idx="192">
                  <c:v>5705484.07510992</c:v>
                </c:pt>
                <c:pt idx="193">
                  <c:v>5705351.343696539</c:v>
                </c:pt>
                <c:pt idx="194">
                  <c:v>5705230.386952367</c:v>
                </c:pt>
                <c:pt idx="195">
                  <c:v>5704882.156568913</c:v>
                </c:pt>
                <c:pt idx="196">
                  <c:v>5704669.419125274</c:v>
                </c:pt>
                <c:pt idx="197">
                  <c:v>5704593.640488103</c:v>
                </c:pt>
                <c:pt idx="198">
                  <c:v>5704612.413670999</c:v>
                </c:pt>
                <c:pt idx="199">
                  <c:v>5704187.552869671</c:v>
                </c:pt>
                <c:pt idx="200">
                  <c:v>5704638.992190337</c:v>
                </c:pt>
                <c:pt idx="201">
                  <c:v>5704279.333926918</c:v>
                </c:pt>
                <c:pt idx="202">
                  <c:v>5704347.53072764</c:v>
                </c:pt>
                <c:pt idx="203">
                  <c:v>5704345.689597953</c:v>
                </c:pt>
                <c:pt idx="204">
                  <c:v>5703903.761272976</c:v>
                </c:pt>
                <c:pt idx="205">
                  <c:v>5704155.616642107</c:v>
                </c:pt>
                <c:pt idx="206">
                  <c:v>5703869.378476473</c:v>
                </c:pt>
                <c:pt idx="207">
                  <c:v>5703807.989216955</c:v>
                </c:pt>
                <c:pt idx="208">
                  <c:v>5703924.414508231</c:v>
                </c:pt>
                <c:pt idx="209">
                  <c:v>5703966.580793474</c:v>
                </c:pt>
                <c:pt idx="210">
                  <c:v>5703740.442780879</c:v>
                </c:pt>
                <c:pt idx="211">
                  <c:v>5703968.554909527</c:v>
                </c:pt>
                <c:pt idx="212">
                  <c:v>5703784.445766359</c:v>
                </c:pt>
                <c:pt idx="213">
                  <c:v>5704060.481875207</c:v>
                </c:pt>
                <c:pt idx="214">
                  <c:v>5703891.62335613</c:v>
                </c:pt>
                <c:pt idx="215">
                  <c:v>5703741.800102986</c:v>
                </c:pt>
                <c:pt idx="216">
                  <c:v>5703872.130394634</c:v>
                </c:pt>
                <c:pt idx="217">
                  <c:v>5703734.689005103</c:v>
                </c:pt>
                <c:pt idx="218">
                  <c:v>5703831.359153248</c:v>
                </c:pt>
                <c:pt idx="219">
                  <c:v>5703698.281545352</c:v>
                </c:pt>
                <c:pt idx="220">
                  <c:v>5703754.458488046</c:v>
                </c:pt>
                <c:pt idx="221">
                  <c:v>5703700.718462194</c:v>
                </c:pt>
                <c:pt idx="222">
                  <c:v>5703659.620720868</c:v>
                </c:pt>
                <c:pt idx="223">
                  <c:v>5703636.737846483</c:v>
                </c:pt>
                <c:pt idx="224">
                  <c:v>5703633.076333229</c:v>
                </c:pt>
                <c:pt idx="225">
                  <c:v>5703658.137127381</c:v>
                </c:pt>
                <c:pt idx="226">
                  <c:v>5703597.123944769</c:v>
                </c:pt>
                <c:pt idx="227">
                  <c:v>5703679.855985426</c:v>
                </c:pt>
                <c:pt idx="228">
                  <c:v>5703511.496698616</c:v>
                </c:pt>
                <c:pt idx="229">
                  <c:v>5703505.128312248</c:v>
                </c:pt>
                <c:pt idx="230">
                  <c:v>5703526.908262602</c:v>
                </c:pt>
                <c:pt idx="231">
                  <c:v>5703530.928912238</c:v>
                </c:pt>
                <c:pt idx="232">
                  <c:v>5703531.432998084</c:v>
                </c:pt>
                <c:pt idx="233">
                  <c:v>5703433.497527687</c:v>
                </c:pt>
                <c:pt idx="234">
                  <c:v>5703442.102646169</c:v>
                </c:pt>
                <c:pt idx="235">
                  <c:v>5703406.701366612</c:v>
                </c:pt>
                <c:pt idx="236">
                  <c:v>5703456.039925465</c:v>
                </c:pt>
                <c:pt idx="237">
                  <c:v>5703427.499452418</c:v>
                </c:pt>
                <c:pt idx="238">
                  <c:v>5703416.182212771</c:v>
                </c:pt>
                <c:pt idx="239">
                  <c:v>5703441.239753676</c:v>
                </c:pt>
                <c:pt idx="240">
                  <c:v>5703439.757462016</c:v>
                </c:pt>
                <c:pt idx="241">
                  <c:v>5703376.313163284</c:v>
                </c:pt>
                <c:pt idx="242">
                  <c:v>5703405.546412975</c:v>
                </c:pt>
                <c:pt idx="243">
                  <c:v>5703398.049160874</c:v>
                </c:pt>
                <c:pt idx="244">
                  <c:v>5703416.378927096</c:v>
                </c:pt>
                <c:pt idx="245">
                  <c:v>5703406.85944864</c:v>
                </c:pt>
                <c:pt idx="246">
                  <c:v>5703393.518706055</c:v>
                </c:pt>
                <c:pt idx="247">
                  <c:v>5703357.92454691</c:v>
                </c:pt>
                <c:pt idx="248">
                  <c:v>5703359.477972941</c:v>
                </c:pt>
                <c:pt idx="249">
                  <c:v>5703389.773570444</c:v>
                </c:pt>
                <c:pt idx="250">
                  <c:v>5703358.349543873</c:v>
                </c:pt>
                <c:pt idx="251">
                  <c:v>5703404.365600023</c:v>
                </c:pt>
                <c:pt idx="252">
                  <c:v>5703345.089170102</c:v>
                </c:pt>
                <c:pt idx="253">
                  <c:v>5703380.525063489</c:v>
                </c:pt>
                <c:pt idx="254">
                  <c:v>5703387.132765408</c:v>
                </c:pt>
                <c:pt idx="255">
                  <c:v>5703399.480440329</c:v>
                </c:pt>
                <c:pt idx="256">
                  <c:v>5703334.661735248</c:v>
                </c:pt>
                <c:pt idx="257">
                  <c:v>5703334.213006944</c:v>
                </c:pt>
                <c:pt idx="258">
                  <c:v>5703337.705250096</c:v>
                </c:pt>
                <c:pt idx="259">
                  <c:v>5703339.538215034</c:v>
                </c:pt>
                <c:pt idx="260">
                  <c:v>5703333.060251551</c:v>
                </c:pt>
                <c:pt idx="261">
                  <c:v>5703348.991094744</c:v>
                </c:pt>
                <c:pt idx="262">
                  <c:v>5703353.296307201</c:v>
                </c:pt>
                <c:pt idx="263">
                  <c:v>5703342.875279612</c:v>
                </c:pt>
                <c:pt idx="264">
                  <c:v>5703328.575703449</c:v>
                </c:pt>
                <c:pt idx="265">
                  <c:v>5703336.162591935</c:v>
                </c:pt>
                <c:pt idx="266">
                  <c:v>5703319.451741032</c:v>
                </c:pt>
                <c:pt idx="267">
                  <c:v>5703326.865800568</c:v>
                </c:pt>
                <c:pt idx="268">
                  <c:v>5703310.13993321</c:v>
                </c:pt>
                <c:pt idx="269">
                  <c:v>5703325.472253066</c:v>
                </c:pt>
                <c:pt idx="270">
                  <c:v>5703317.874953183</c:v>
                </c:pt>
                <c:pt idx="271">
                  <c:v>5703319.322425543</c:v>
                </c:pt>
                <c:pt idx="272">
                  <c:v>5703311.095698169</c:v>
                </c:pt>
                <c:pt idx="273">
                  <c:v>5703304.938813983</c:v>
                </c:pt>
                <c:pt idx="274">
                  <c:v>5703313.025087203</c:v>
                </c:pt>
                <c:pt idx="275">
                  <c:v>5703310.707613812</c:v>
                </c:pt>
                <c:pt idx="276">
                  <c:v>5703310.655504943</c:v>
                </c:pt>
                <c:pt idx="277">
                  <c:v>5703321.925036237</c:v>
                </c:pt>
                <c:pt idx="278">
                  <c:v>5703314.286544453</c:v>
                </c:pt>
                <c:pt idx="279">
                  <c:v>5703314.454767963</c:v>
                </c:pt>
                <c:pt idx="280">
                  <c:v>5703314.529689556</c:v>
                </c:pt>
                <c:pt idx="281">
                  <c:v>5703304.862743909</c:v>
                </c:pt>
                <c:pt idx="282">
                  <c:v>5703303.354359824</c:v>
                </c:pt>
                <c:pt idx="283">
                  <c:v>5703327.894670513</c:v>
                </c:pt>
                <c:pt idx="284">
                  <c:v>5703308.723352756</c:v>
                </c:pt>
                <c:pt idx="285">
                  <c:v>5703314.241240127</c:v>
                </c:pt>
                <c:pt idx="286">
                  <c:v>5703303.062595669</c:v>
                </c:pt>
                <c:pt idx="287">
                  <c:v>5703304.399693722</c:v>
                </c:pt>
                <c:pt idx="288">
                  <c:v>5703300.932711839</c:v>
                </c:pt>
                <c:pt idx="289">
                  <c:v>5703303.699795965</c:v>
                </c:pt>
                <c:pt idx="290">
                  <c:v>5703300.45419514</c:v>
                </c:pt>
                <c:pt idx="291">
                  <c:v>5703297.518775776</c:v>
                </c:pt>
                <c:pt idx="292">
                  <c:v>5703305.655872177</c:v>
                </c:pt>
                <c:pt idx="293">
                  <c:v>5703293.593861633</c:v>
                </c:pt>
                <c:pt idx="294">
                  <c:v>5703291.664531311</c:v>
                </c:pt>
                <c:pt idx="295">
                  <c:v>5703293.670235652</c:v>
                </c:pt>
                <c:pt idx="296">
                  <c:v>5703295.041421486</c:v>
                </c:pt>
                <c:pt idx="297">
                  <c:v>5703292.711751593</c:v>
                </c:pt>
                <c:pt idx="298">
                  <c:v>5703287.612374039</c:v>
                </c:pt>
                <c:pt idx="299">
                  <c:v>5703284.350929224</c:v>
                </c:pt>
                <c:pt idx="300">
                  <c:v>5703287.37852523</c:v>
                </c:pt>
                <c:pt idx="301">
                  <c:v>5703282.628661709</c:v>
                </c:pt>
                <c:pt idx="302">
                  <c:v>5703283.069990953</c:v>
                </c:pt>
                <c:pt idx="303">
                  <c:v>5703286.157509916</c:v>
                </c:pt>
                <c:pt idx="304">
                  <c:v>5703281.747290684</c:v>
                </c:pt>
                <c:pt idx="305">
                  <c:v>5703284.527877575</c:v>
                </c:pt>
                <c:pt idx="306">
                  <c:v>5703282.795102405</c:v>
                </c:pt>
                <c:pt idx="307">
                  <c:v>5703282.926726962</c:v>
                </c:pt>
                <c:pt idx="308">
                  <c:v>5703282.640637393</c:v>
                </c:pt>
                <c:pt idx="309">
                  <c:v>5703285.860886318</c:v>
                </c:pt>
                <c:pt idx="310">
                  <c:v>5703282.624094781</c:v>
                </c:pt>
                <c:pt idx="311">
                  <c:v>5703282.471170207</c:v>
                </c:pt>
                <c:pt idx="312">
                  <c:v>5703281.682312394</c:v>
                </c:pt>
                <c:pt idx="313">
                  <c:v>5703287.94744412</c:v>
                </c:pt>
                <c:pt idx="314">
                  <c:v>5703280.636850051</c:v>
                </c:pt>
                <c:pt idx="315">
                  <c:v>5703281.038770813</c:v>
                </c:pt>
                <c:pt idx="316">
                  <c:v>5703281.995693125</c:v>
                </c:pt>
                <c:pt idx="317">
                  <c:v>5703282.699719999</c:v>
                </c:pt>
                <c:pt idx="318">
                  <c:v>5703282.223693158</c:v>
                </c:pt>
                <c:pt idx="319">
                  <c:v>5703280.647443688</c:v>
                </c:pt>
                <c:pt idx="320">
                  <c:v>5703280.861002851</c:v>
                </c:pt>
                <c:pt idx="321">
                  <c:v>5703281.090053217</c:v>
                </c:pt>
                <c:pt idx="322">
                  <c:v>5703280.904613458</c:v>
                </c:pt>
                <c:pt idx="323">
                  <c:v>5703281.436675252</c:v>
                </c:pt>
                <c:pt idx="324">
                  <c:v>5703281.50988191</c:v>
                </c:pt>
                <c:pt idx="325">
                  <c:v>5703281.433069264</c:v>
                </c:pt>
                <c:pt idx="326">
                  <c:v>5703279.980770168</c:v>
                </c:pt>
                <c:pt idx="327">
                  <c:v>5703279.791142554</c:v>
                </c:pt>
                <c:pt idx="328">
                  <c:v>5703279.638051448</c:v>
                </c:pt>
                <c:pt idx="329">
                  <c:v>5703279.067038264</c:v>
                </c:pt>
                <c:pt idx="330">
                  <c:v>5703279.198117655</c:v>
                </c:pt>
                <c:pt idx="331">
                  <c:v>5703278.65691085</c:v>
                </c:pt>
                <c:pt idx="332">
                  <c:v>5703278.670264443</c:v>
                </c:pt>
                <c:pt idx="333">
                  <c:v>5703278.537887504</c:v>
                </c:pt>
                <c:pt idx="334">
                  <c:v>5703278.713963808</c:v>
                </c:pt>
                <c:pt idx="335">
                  <c:v>5703278.315320073</c:v>
                </c:pt>
                <c:pt idx="336">
                  <c:v>5703278.291923176</c:v>
                </c:pt>
                <c:pt idx="337">
                  <c:v>5703278.270715686</c:v>
                </c:pt>
                <c:pt idx="338">
                  <c:v>5703277.87670117</c:v>
                </c:pt>
                <c:pt idx="339">
                  <c:v>5703278.019548466</c:v>
                </c:pt>
                <c:pt idx="340">
                  <c:v>5703277.663472127</c:v>
                </c:pt>
                <c:pt idx="341">
                  <c:v>5703277.929550885</c:v>
                </c:pt>
                <c:pt idx="342">
                  <c:v>5703277.759046329</c:v>
                </c:pt>
                <c:pt idx="343">
                  <c:v>5703277.563597078</c:v>
                </c:pt>
                <c:pt idx="344">
                  <c:v>5703277.547996936</c:v>
                </c:pt>
                <c:pt idx="345">
                  <c:v>5703277.73188549</c:v>
                </c:pt>
                <c:pt idx="346">
                  <c:v>5703277.637273131</c:v>
                </c:pt>
                <c:pt idx="347">
                  <c:v>5703277.521627109</c:v>
                </c:pt>
                <c:pt idx="348">
                  <c:v>5703277.713882875</c:v>
                </c:pt>
                <c:pt idx="349">
                  <c:v>5703277.903754733</c:v>
                </c:pt>
                <c:pt idx="350">
                  <c:v>5703277.510728667</c:v>
                </c:pt>
                <c:pt idx="351">
                  <c:v>5703277.576162641</c:v>
                </c:pt>
                <c:pt idx="352">
                  <c:v>5703277.478409039</c:v>
                </c:pt>
                <c:pt idx="353">
                  <c:v>5703277.578142385</c:v>
                </c:pt>
                <c:pt idx="354">
                  <c:v>5703277.52238685</c:v>
                </c:pt>
                <c:pt idx="355">
                  <c:v>5703277.492682517</c:v>
                </c:pt>
                <c:pt idx="356">
                  <c:v>5703277.40611133</c:v>
                </c:pt>
                <c:pt idx="357">
                  <c:v>5703277.621710837</c:v>
                </c:pt>
                <c:pt idx="358">
                  <c:v>5703277.498974232</c:v>
                </c:pt>
                <c:pt idx="359">
                  <c:v>5703277.65268378</c:v>
                </c:pt>
                <c:pt idx="360">
                  <c:v>5703277.498142663</c:v>
                </c:pt>
                <c:pt idx="361">
                  <c:v>5703277.478657055</c:v>
                </c:pt>
                <c:pt idx="362">
                  <c:v>5703277.385470498</c:v>
                </c:pt>
                <c:pt idx="363">
                  <c:v>5703277.377932074</c:v>
                </c:pt>
                <c:pt idx="364">
                  <c:v>5703277.36688269</c:v>
                </c:pt>
                <c:pt idx="365">
                  <c:v>5703277.428283415</c:v>
                </c:pt>
                <c:pt idx="366">
                  <c:v>5703277.413191955</c:v>
                </c:pt>
                <c:pt idx="367">
                  <c:v>5703277.370742996</c:v>
                </c:pt>
                <c:pt idx="368">
                  <c:v>5703277.302739169</c:v>
                </c:pt>
                <c:pt idx="369">
                  <c:v>5703277.261236938</c:v>
                </c:pt>
                <c:pt idx="370">
                  <c:v>5703277.300328825</c:v>
                </c:pt>
                <c:pt idx="371">
                  <c:v>5703277.286094041</c:v>
                </c:pt>
                <c:pt idx="372">
                  <c:v>5703277.243335917</c:v>
                </c:pt>
                <c:pt idx="373">
                  <c:v>5703277.238983723</c:v>
                </c:pt>
                <c:pt idx="374">
                  <c:v>5703277.184033397</c:v>
                </c:pt>
                <c:pt idx="375">
                  <c:v>5703277.202082188</c:v>
                </c:pt>
                <c:pt idx="376">
                  <c:v>5703277.268296361</c:v>
                </c:pt>
                <c:pt idx="377">
                  <c:v>5703277.215842021</c:v>
                </c:pt>
                <c:pt idx="378">
                  <c:v>5703277.172872433</c:v>
                </c:pt>
                <c:pt idx="379">
                  <c:v>5703277.182871792</c:v>
                </c:pt>
                <c:pt idx="380">
                  <c:v>5703277.156899026</c:v>
                </c:pt>
                <c:pt idx="381">
                  <c:v>5703277.183231419</c:v>
                </c:pt>
                <c:pt idx="382">
                  <c:v>5703277.138341748</c:v>
                </c:pt>
                <c:pt idx="383">
                  <c:v>5703277.140732802</c:v>
                </c:pt>
                <c:pt idx="384">
                  <c:v>5703277.119769874</c:v>
                </c:pt>
                <c:pt idx="385">
                  <c:v>5703277.125592215</c:v>
                </c:pt>
                <c:pt idx="386">
                  <c:v>5703277.183803691</c:v>
                </c:pt>
                <c:pt idx="387">
                  <c:v>5703277.146397972</c:v>
                </c:pt>
                <c:pt idx="388">
                  <c:v>5703277.163728058</c:v>
                </c:pt>
                <c:pt idx="389">
                  <c:v>5703277.146390641</c:v>
                </c:pt>
                <c:pt idx="390">
                  <c:v>5703277.201302855</c:v>
                </c:pt>
                <c:pt idx="391">
                  <c:v>5703277.140147386</c:v>
                </c:pt>
                <c:pt idx="392">
                  <c:v>5703277.141649427</c:v>
                </c:pt>
                <c:pt idx="393">
                  <c:v>5703277.134067195</c:v>
                </c:pt>
                <c:pt idx="394">
                  <c:v>5703277.17610647</c:v>
                </c:pt>
                <c:pt idx="395">
                  <c:v>5703277.118994624</c:v>
                </c:pt>
                <c:pt idx="396">
                  <c:v>5703277.125193436</c:v>
                </c:pt>
                <c:pt idx="397">
                  <c:v>5703277.126961271</c:v>
                </c:pt>
                <c:pt idx="398">
                  <c:v>5703277.180214155</c:v>
                </c:pt>
                <c:pt idx="399">
                  <c:v>5703277.119249084</c:v>
                </c:pt>
                <c:pt idx="400">
                  <c:v>5703277.12890248</c:v>
                </c:pt>
                <c:pt idx="401">
                  <c:v>5703277.125436093</c:v>
                </c:pt>
                <c:pt idx="402">
                  <c:v>5703277.131385799</c:v>
                </c:pt>
                <c:pt idx="403">
                  <c:v>5703277.131900019</c:v>
                </c:pt>
                <c:pt idx="404">
                  <c:v>5703277.129837319</c:v>
                </c:pt>
                <c:pt idx="405">
                  <c:v>5703277.118095577</c:v>
                </c:pt>
                <c:pt idx="406">
                  <c:v>5703277.116558701</c:v>
                </c:pt>
                <c:pt idx="407">
                  <c:v>5703277.113740282</c:v>
                </c:pt>
                <c:pt idx="408">
                  <c:v>5703277.126248909</c:v>
                </c:pt>
                <c:pt idx="409">
                  <c:v>5703277.11506915</c:v>
                </c:pt>
                <c:pt idx="410">
                  <c:v>5703277.117602745</c:v>
                </c:pt>
                <c:pt idx="411">
                  <c:v>5703277.122228322</c:v>
                </c:pt>
                <c:pt idx="412">
                  <c:v>5703277.123146374</c:v>
                </c:pt>
                <c:pt idx="413">
                  <c:v>5703277.110074488</c:v>
                </c:pt>
                <c:pt idx="414">
                  <c:v>5703277.11733068</c:v>
                </c:pt>
                <c:pt idx="415">
                  <c:v>5703277.106801218</c:v>
                </c:pt>
                <c:pt idx="416">
                  <c:v>5703277.104590469</c:v>
                </c:pt>
                <c:pt idx="417">
                  <c:v>5703277.107249191</c:v>
                </c:pt>
                <c:pt idx="418">
                  <c:v>5703277.109658878</c:v>
                </c:pt>
                <c:pt idx="419">
                  <c:v>5703277.114787776</c:v>
                </c:pt>
                <c:pt idx="420">
                  <c:v>5703277.114719648</c:v>
                </c:pt>
                <c:pt idx="421">
                  <c:v>5703277.110834725</c:v>
                </c:pt>
                <c:pt idx="422">
                  <c:v>5703277.104698984</c:v>
                </c:pt>
                <c:pt idx="423">
                  <c:v>5703277.109628196</c:v>
                </c:pt>
                <c:pt idx="424">
                  <c:v>5703277.110946491</c:v>
                </c:pt>
                <c:pt idx="425">
                  <c:v>5703277.102401398</c:v>
                </c:pt>
                <c:pt idx="426">
                  <c:v>5703277.105387475</c:v>
                </c:pt>
                <c:pt idx="427">
                  <c:v>5703277.106281415</c:v>
                </c:pt>
                <c:pt idx="428">
                  <c:v>5703277.106365085</c:v>
                </c:pt>
                <c:pt idx="429">
                  <c:v>5703277.100514799</c:v>
                </c:pt>
                <c:pt idx="430">
                  <c:v>5703277.098845927</c:v>
                </c:pt>
                <c:pt idx="431">
                  <c:v>5703277.101980237</c:v>
                </c:pt>
                <c:pt idx="432">
                  <c:v>5703277.095220193</c:v>
                </c:pt>
                <c:pt idx="433">
                  <c:v>5703277.095571573</c:v>
                </c:pt>
                <c:pt idx="434">
                  <c:v>5703277.090392122</c:v>
                </c:pt>
                <c:pt idx="435">
                  <c:v>5703277.094268719</c:v>
                </c:pt>
                <c:pt idx="436">
                  <c:v>5703277.093420863</c:v>
                </c:pt>
                <c:pt idx="437">
                  <c:v>5703277.090895765</c:v>
                </c:pt>
                <c:pt idx="438">
                  <c:v>5703277.092291768</c:v>
                </c:pt>
                <c:pt idx="439">
                  <c:v>5703277.090472307</c:v>
                </c:pt>
                <c:pt idx="440">
                  <c:v>5703277.092780093</c:v>
                </c:pt>
                <c:pt idx="441">
                  <c:v>5703277.090558011</c:v>
                </c:pt>
                <c:pt idx="442">
                  <c:v>5703277.089981138</c:v>
                </c:pt>
                <c:pt idx="443">
                  <c:v>5703277.091571705</c:v>
                </c:pt>
                <c:pt idx="444">
                  <c:v>5703277.090037768</c:v>
                </c:pt>
                <c:pt idx="445">
                  <c:v>5703277.093504637</c:v>
                </c:pt>
                <c:pt idx="446">
                  <c:v>5703277.090175047</c:v>
                </c:pt>
                <c:pt idx="447">
                  <c:v>5703277.0894931</c:v>
                </c:pt>
                <c:pt idx="448">
                  <c:v>5703277.089640326</c:v>
                </c:pt>
                <c:pt idx="449">
                  <c:v>5703277.089884583</c:v>
                </c:pt>
                <c:pt idx="450">
                  <c:v>5703277.088804122</c:v>
                </c:pt>
                <c:pt idx="451">
                  <c:v>5703277.089127749</c:v>
                </c:pt>
                <c:pt idx="452">
                  <c:v>5703277.08844251</c:v>
                </c:pt>
                <c:pt idx="453">
                  <c:v>5703277.088015802</c:v>
                </c:pt>
                <c:pt idx="454">
                  <c:v>5703277.088441272</c:v>
                </c:pt>
                <c:pt idx="455">
                  <c:v>5703277.087309722</c:v>
                </c:pt>
                <c:pt idx="456">
                  <c:v>5703277.087216972</c:v>
                </c:pt>
                <c:pt idx="457">
                  <c:v>5703277.087987297</c:v>
                </c:pt>
                <c:pt idx="458">
                  <c:v>5703277.088129289</c:v>
                </c:pt>
                <c:pt idx="459">
                  <c:v>5703277.087539821</c:v>
                </c:pt>
                <c:pt idx="460">
                  <c:v>5703277.086858889</c:v>
                </c:pt>
                <c:pt idx="461">
                  <c:v>5703277.087462887</c:v>
                </c:pt>
                <c:pt idx="462">
                  <c:v>5703277.087447045</c:v>
                </c:pt>
                <c:pt idx="463">
                  <c:v>5703277.087316277</c:v>
                </c:pt>
                <c:pt idx="464">
                  <c:v>5703277.086495842</c:v>
                </c:pt>
                <c:pt idx="465">
                  <c:v>5703277.086817266</c:v>
                </c:pt>
                <c:pt idx="466">
                  <c:v>5703277.086415892</c:v>
                </c:pt>
                <c:pt idx="467">
                  <c:v>5703277.086863349</c:v>
                </c:pt>
                <c:pt idx="468">
                  <c:v>5703277.086405126</c:v>
                </c:pt>
                <c:pt idx="469">
                  <c:v>5703277.086321573</c:v>
                </c:pt>
                <c:pt idx="470">
                  <c:v>5703277.085917423</c:v>
                </c:pt>
                <c:pt idx="471">
                  <c:v>5703277.08553146</c:v>
                </c:pt>
                <c:pt idx="472">
                  <c:v>5703277.086475169</c:v>
                </c:pt>
                <c:pt idx="473">
                  <c:v>5703277.086128663</c:v>
                </c:pt>
                <c:pt idx="474">
                  <c:v>5703277.086197999</c:v>
                </c:pt>
                <c:pt idx="475">
                  <c:v>5703277.08582543</c:v>
                </c:pt>
                <c:pt idx="476">
                  <c:v>5703277.085277805</c:v>
                </c:pt>
                <c:pt idx="477">
                  <c:v>5703277.085267769</c:v>
                </c:pt>
                <c:pt idx="478">
                  <c:v>5703277.086059335</c:v>
                </c:pt>
                <c:pt idx="479">
                  <c:v>5703277.085622273</c:v>
                </c:pt>
                <c:pt idx="480">
                  <c:v>5703277.085922753</c:v>
                </c:pt>
                <c:pt idx="481">
                  <c:v>5703277.085723929</c:v>
                </c:pt>
                <c:pt idx="482">
                  <c:v>5703277.085109399</c:v>
                </c:pt>
                <c:pt idx="483">
                  <c:v>5703277.0855228</c:v>
                </c:pt>
                <c:pt idx="484">
                  <c:v>5703277.085640036</c:v>
                </c:pt>
                <c:pt idx="485">
                  <c:v>5703277.085104693</c:v>
                </c:pt>
                <c:pt idx="486">
                  <c:v>5703277.086127459</c:v>
                </c:pt>
                <c:pt idx="487">
                  <c:v>5703277.085242623</c:v>
                </c:pt>
                <c:pt idx="488">
                  <c:v>5703277.08531336</c:v>
                </c:pt>
                <c:pt idx="489">
                  <c:v>5703277.085402615</c:v>
                </c:pt>
                <c:pt idx="490">
                  <c:v>5703277.085946705</c:v>
                </c:pt>
                <c:pt idx="491">
                  <c:v>5703277.08524258</c:v>
                </c:pt>
                <c:pt idx="492">
                  <c:v>5703277.085296587</c:v>
                </c:pt>
                <c:pt idx="493">
                  <c:v>5703277.085159719</c:v>
                </c:pt>
                <c:pt idx="494">
                  <c:v>5703277.085180943</c:v>
                </c:pt>
                <c:pt idx="495">
                  <c:v>5703277.085053897</c:v>
                </c:pt>
                <c:pt idx="496">
                  <c:v>5703277.085122836</c:v>
                </c:pt>
                <c:pt idx="497">
                  <c:v>5703277.085325913</c:v>
                </c:pt>
                <c:pt idx="498">
                  <c:v>5703277.08526095</c:v>
                </c:pt>
                <c:pt idx="499">
                  <c:v>5703277.084914087</c:v>
                </c:pt>
                <c:pt idx="500">
                  <c:v>5703277.084987453</c:v>
                </c:pt>
                <c:pt idx="501">
                  <c:v>5703277.084898144</c:v>
                </c:pt>
                <c:pt idx="502">
                  <c:v>5703277.085126686</c:v>
                </c:pt>
                <c:pt idx="503">
                  <c:v>5703277.084847976</c:v>
                </c:pt>
                <c:pt idx="504">
                  <c:v>5703277.084994698</c:v>
                </c:pt>
                <c:pt idx="505">
                  <c:v>5703277.08493062</c:v>
                </c:pt>
                <c:pt idx="506">
                  <c:v>5703277.084861822</c:v>
                </c:pt>
                <c:pt idx="507">
                  <c:v>5703277.084804853</c:v>
                </c:pt>
                <c:pt idx="508">
                  <c:v>5703277.084957842</c:v>
                </c:pt>
                <c:pt idx="509">
                  <c:v>5703277.084972378</c:v>
                </c:pt>
                <c:pt idx="510">
                  <c:v>5703277.084860066</c:v>
                </c:pt>
                <c:pt idx="511">
                  <c:v>5703277.084774533</c:v>
                </c:pt>
                <c:pt idx="512">
                  <c:v>5703277.084913469</c:v>
                </c:pt>
                <c:pt idx="513">
                  <c:v>5703277.084717501</c:v>
                </c:pt>
                <c:pt idx="514">
                  <c:v>5703277.084784644</c:v>
                </c:pt>
                <c:pt idx="515">
                  <c:v>5703277.084696029</c:v>
                </c:pt>
                <c:pt idx="516">
                  <c:v>5703277.084732281</c:v>
                </c:pt>
                <c:pt idx="517">
                  <c:v>5703277.084868334</c:v>
                </c:pt>
                <c:pt idx="518">
                  <c:v>5703277.084818989</c:v>
                </c:pt>
                <c:pt idx="519">
                  <c:v>5703277.084802581</c:v>
                </c:pt>
                <c:pt idx="520">
                  <c:v>5703277.084692211</c:v>
                </c:pt>
                <c:pt idx="521">
                  <c:v>5703277.084966624</c:v>
                </c:pt>
                <c:pt idx="522">
                  <c:v>5703277.08482339</c:v>
                </c:pt>
                <c:pt idx="523">
                  <c:v>5703277.084739207</c:v>
                </c:pt>
                <c:pt idx="524">
                  <c:v>5703277.084833081</c:v>
                </c:pt>
                <c:pt idx="525">
                  <c:v>5703277.084794476</c:v>
                </c:pt>
                <c:pt idx="526">
                  <c:v>5703277.084720811</c:v>
                </c:pt>
                <c:pt idx="527">
                  <c:v>5703277.084809093</c:v>
                </c:pt>
                <c:pt idx="528">
                  <c:v>5703277.084717005</c:v>
                </c:pt>
                <c:pt idx="529">
                  <c:v>5703277.084742978</c:v>
                </c:pt>
                <c:pt idx="530">
                  <c:v>5703277.08469709</c:v>
                </c:pt>
                <c:pt idx="531">
                  <c:v>5703277.084644664</c:v>
                </c:pt>
                <c:pt idx="532">
                  <c:v>5703277.084662566</c:v>
                </c:pt>
                <c:pt idx="533">
                  <c:v>5703277.08463664</c:v>
                </c:pt>
                <c:pt idx="534">
                  <c:v>5703277.084600533</c:v>
                </c:pt>
                <c:pt idx="535">
                  <c:v>5703277.084627732</c:v>
                </c:pt>
                <c:pt idx="536">
                  <c:v>5703277.084563425</c:v>
                </c:pt>
                <c:pt idx="537">
                  <c:v>5703277.084604935</c:v>
                </c:pt>
                <c:pt idx="538">
                  <c:v>5703277.084512586</c:v>
                </c:pt>
                <c:pt idx="539">
                  <c:v>5703277.084561823</c:v>
                </c:pt>
                <c:pt idx="540">
                  <c:v>5703277.084527369</c:v>
                </c:pt>
                <c:pt idx="541">
                  <c:v>5703277.08454432</c:v>
                </c:pt>
                <c:pt idx="542">
                  <c:v>5703277.084558138</c:v>
                </c:pt>
                <c:pt idx="543">
                  <c:v>5703277.084549995</c:v>
                </c:pt>
                <c:pt idx="544">
                  <c:v>5703277.084524168</c:v>
                </c:pt>
                <c:pt idx="545">
                  <c:v>5703277.084508158</c:v>
                </c:pt>
                <c:pt idx="546">
                  <c:v>5703277.084540891</c:v>
                </c:pt>
                <c:pt idx="547">
                  <c:v>5703277.084503334</c:v>
                </c:pt>
                <c:pt idx="548">
                  <c:v>5703277.084522499</c:v>
                </c:pt>
                <c:pt idx="549">
                  <c:v>5703277.08455079</c:v>
                </c:pt>
                <c:pt idx="550">
                  <c:v>5703277.084501619</c:v>
                </c:pt>
                <c:pt idx="551">
                  <c:v>5703277.084515854</c:v>
                </c:pt>
                <c:pt idx="552">
                  <c:v>5703277.084496584</c:v>
                </c:pt>
                <c:pt idx="553">
                  <c:v>5703277.084537494</c:v>
                </c:pt>
                <c:pt idx="554">
                  <c:v>5703277.084512798</c:v>
                </c:pt>
                <c:pt idx="555">
                  <c:v>5703277.084499737</c:v>
                </c:pt>
                <c:pt idx="556">
                  <c:v>5703277.084492048</c:v>
                </c:pt>
                <c:pt idx="557">
                  <c:v>5703277.084500373</c:v>
                </c:pt>
                <c:pt idx="558">
                  <c:v>5703277.084487272</c:v>
                </c:pt>
                <c:pt idx="559">
                  <c:v>5703277.084492946</c:v>
                </c:pt>
                <c:pt idx="560">
                  <c:v>5703277.084510648</c:v>
                </c:pt>
                <c:pt idx="561">
                  <c:v>5703277.084476332</c:v>
                </c:pt>
                <c:pt idx="562">
                  <c:v>5703277.084487296</c:v>
                </c:pt>
                <c:pt idx="563">
                  <c:v>5703277.084488976</c:v>
                </c:pt>
                <c:pt idx="564">
                  <c:v>5703277.084473195</c:v>
                </c:pt>
                <c:pt idx="565">
                  <c:v>5703277.084468672</c:v>
                </c:pt>
                <c:pt idx="566">
                  <c:v>5703277.084458658</c:v>
                </c:pt>
                <c:pt idx="567">
                  <c:v>5703277.08446807</c:v>
                </c:pt>
                <c:pt idx="568">
                  <c:v>5703277.084465485</c:v>
                </c:pt>
                <c:pt idx="569">
                  <c:v>5703277.084465323</c:v>
                </c:pt>
                <c:pt idx="570">
                  <c:v>5703277.08445987</c:v>
                </c:pt>
                <c:pt idx="571">
                  <c:v>5703277.084465471</c:v>
                </c:pt>
                <c:pt idx="572">
                  <c:v>5703277.084460855</c:v>
                </c:pt>
                <c:pt idx="573">
                  <c:v>5703277.084460991</c:v>
                </c:pt>
                <c:pt idx="574">
                  <c:v>5703277.084462823</c:v>
                </c:pt>
                <c:pt idx="575">
                  <c:v>5703277.084457073</c:v>
                </c:pt>
                <c:pt idx="576">
                  <c:v>5703277.084473195</c:v>
                </c:pt>
                <c:pt idx="577">
                  <c:v>5703277.084465489</c:v>
                </c:pt>
                <c:pt idx="578">
                  <c:v>5703277.0844639</c:v>
                </c:pt>
                <c:pt idx="579">
                  <c:v>5703277.08446064</c:v>
                </c:pt>
                <c:pt idx="580">
                  <c:v>5703277.084465711</c:v>
                </c:pt>
                <c:pt idx="581">
                  <c:v>5703277.08445461</c:v>
                </c:pt>
                <c:pt idx="582">
                  <c:v>5703277.084455969</c:v>
                </c:pt>
                <c:pt idx="583">
                  <c:v>5703277.0844536</c:v>
                </c:pt>
                <c:pt idx="584">
                  <c:v>5703277.084453906</c:v>
                </c:pt>
                <c:pt idx="585">
                  <c:v>5703277.084451528</c:v>
                </c:pt>
                <c:pt idx="586">
                  <c:v>5703277.084454344</c:v>
                </c:pt>
                <c:pt idx="587">
                  <c:v>5703277.084451403</c:v>
                </c:pt>
                <c:pt idx="588">
                  <c:v>5703277.084449243</c:v>
                </c:pt>
                <c:pt idx="589">
                  <c:v>5703277.084447697</c:v>
                </c:pt>
                <c:pt idx="590">
                  <c:v>5703277.08444676</c:v>
                </c:pt>
                <c:pt idx="591">
                  <c:v>5703277.084446229</c:v>
                </c:pt>
                <c:pt idx="592">
                  <c:v>5703277.084446829</c:v>
                </c:pt>
                <c:pt idx="593">
                  <c:v>5703277.084446857</c:v>
                </c:pt>
                <c:pt idx="594">
                  <c:v>5703277.084448111</c:v>
                </c:pt>
                <c:pt idx="595">
                  <c:v>5703277.084446661</c:v>
                </c:pt>
                <c:pt idx="596">
                  <c:v>5703277.084446986</c:v>
                </c:pt>
                <c:pt idx="597">
                  <c:v>5703277.084446233</c:v>
                </c:pt>
                <c:pt idx="598">
                  <c:v>5703277.084447391</c:v>
                </c:pt>
                <c:pt idx="599">
                  <c:v>5703277.084446606</c:v>
                </c:pt>
                <c:pt idx="600">
                  <c:v>5703277.084446808</c:v>
                </c:pt>
                <c:pt idx="601">
                  <c:v>5703277.084448325</c:v>
                </c:pt>
                <c:pt idx="602">
                  <c:v>5703277.084445783</c:v>
                </c:pt>
                <c:pt idx="603">
                  <c:v>5703277.084448194</c:v>
                </c:pt>
                <c:pt idx="604">
                  <c:v>5703277.084445487</c:v>
                </c:pt>
                <c:pt idx="605">
                  <c:v>5703277.084445774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Main!$A$2:$A$607</c:f>
              <c:numCache>
                <c:formatCode>General</c:formatCode>
                <c:ptCount val="6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</c:numCache>
            </c:numRef>
          </c:cat>
          <c:val>
            <c:numRef>
              <c:f>Main!$C$2:$C$607</c:f>
              <c:numCache>
                <c:formatCode>General</c:formatCode>
                <c:ptCount val="606"/>
                <c:pt idx="0">
                  <c:v>0</c:v>
                </c:pt>
                <c:pt idx="1">
                  <c:v>272207.0840046667</c:v>
                </c:pt>
                <c:pt idx="2">
                  <c:v>275030.8455893902</c:v>
                </c:pt>
                <c:pt idx="3">
                  <c:v>277852.5773399338</c:v>
                </c:pt>
                <c:pt idx="4">
                  <c:v>280672.5812839167</c:v>
                </c:pt>
                <c:pt idx="5">
                  <c:v>283491.1038935792</c:v>
                </c:pt>
                <c:pt idx="6">
                  <c:v>286308.3527353426</c:v>
                </c:pt>
                <c:pt idx="7">
                  <c:v>289124.5081807406</c:v>
                </c:pt>
                <c:pt idx="8">
                  <c:v>291939.7320205403</c:v>
                </c:pt>
                <c:pt idx="9">
                  <c:v>294754.1741460363</c:v>
                </c:pt>
                <c:pt idx="10">
                  <c:v>297567.9780794932</c:v>
                </c:pt>
                <c:pt idx="11">
                  <c:v>300381.2859258662</c:v>
                </c:pt>
                <c:pt idx="12">
                  <c:v>303147.4787789214</c:v>
                </c:pt>
                <c:pt idx="13">
                  <c:v>305912.2507658586</c:v>
                </c:pt>
                <c:pt idx="14">
                  <c:v>308675.0997651619</c:v>
                </c:pt>
                <c:pt idx="15">
                  <c:v>311435.4021476757</c:v>
                </c:pt>
                <c:pt idx="16">
                  <c:v>273672.5325634284</c:v>
                </c:pt>
                <c:pt idx="17">
                  <c:v>265733.4439417815</c:v>
                </c:pt>
                <c:pt idx="18">
                  <c:v>269155.4577592417</c:v>
                </c:pt>
                <c:pt idx="19">
                  <c:v>272588.4969489855</c:v>
                </c:pt>
                <c:pt idx="20">
                  <c:v>274217.2771472957</c:v>
                </c:pt>
                <c:pt idx="21">
                  <c:v>276982.4918240248</c:v>
                </c:pt>
                <c:pt idx="22">
                  <c:v>278579.3439319355</c:v>
                </c:pt>
                <c:pt idx="23">
                  <c:v>280965.4374171478</c:v>
                </c:pt>
                <c:pt idx="24">
                  <c:v>282533.3648879615</c:v>
                </c:pt>
                <c:pt idx="25">
                  <c:v>284587.9850937329</c:v>
                </c:pt>
                <c:pt idx="26">
                  <c:v>286127.2296917066</c:v>
                </c:pt>
                <c:pt idx="27">
                  <c:v>287857.1859870261</c:v>
                </c:pt>
                <c:pt idx="28">
                  <c:v>287871.7974722394</c:v>
                </c:pt>
                <c:pt idx="29">
                  <c:v>284577.1720466957</c:v>
                </c:pt>
                <c:pt idx="30">
                  <c:v>287875.9358304876</c:v>
                </c:pt>
                <c:pt idx="31">
                  <c:v>284574.3949639541</c:v>
                </c:pt>
                <c:pt idx="32">
                  <c:v>286270.1014030942</c:v>
                </c:pt>
                <c:pt idx="33">
                  <c:v>294050.5678253985</c:v>
                </c:pt>
                <c:pt idx="34">
                  <c:v>299501.3712855237</c:v>
                </c:pt>
                <c:pt idx="35">
                  <c:v>304677.7912171796</c:v>
                </c:pt>
                <c:pt idx="36">
                  <c:v>314252.1825836126</c:v>
                </c:pt>
                <c:pt idx="37">
                  <c:v>317588.9421161175</c:v>
                </c:pt>
                <c:pt idx="38">
                  <c:v>318627.3834330021</c:v>
                </c:pt>
                <c:pt idx="39">
                  <c:v>321269.6075642885</c:v>
                </c:pt>
                <c:pt idx="40">
                  <c:v>324540.4046610094</c:v>
                </c:pt>
                <c:pt idx="41">
                  <c:v>324252.9775029735</c:v>
                </c:pt>
                <c:pt idx="42">
                  <c:v>323235.4810732659</c:v>
                </c:pt>
                <c:pt idx="43">
                  <c:v>326580.193306057</c:v>
                </c:pt>
                <c:pt idx="44">
                  <c:v>325620.4787997184</c:v>
                </c:pt>
                <c:pt idx="45">
                  <c:v>328360.8016567251</c:v>
                </c:pt>
                <c:pt idx="46">
                  <c:v>328028.7307148947</c:v>
                </c:pt>
                <c:pt idx="47">
                  <c:v>328295.7430872623</c:v>
                </c:pt>
                <c:pt idx="48">
                  <c:v>328156.2988097399</c:v>
                </c:pt>
                <c:pt idx="49">
                  <c:v>338902.6986300645</c:v>
                </c:pt>
                <c:pt idx="50">
                  <c:v>347405.731775585</c:v>
                </c:pt>
                <c:pt idx="51">
                  <c:v>357095.3932279664</c:v>
                </c:pt>
                <c:pt idx="52">
                  <c:v>363946.035218151</c:v>
                </c:pt>
                <c:pt idx="53">
                  <c:v>369859.6048734835</c:v>
                </c:pt>
                <c:pt idx="54">
                  <c:v>372290.9666993838</c:v>
                </c:pt>
                <c:pt idx="55">
                  <c:v>373100.9084832808</c:v>
                </c:pt>
                <c:pt idx="56">
                  <c:v>381740.688806622</c:v>
                </c:pt>
                <c:pt idx="57">
                  <c:v>389079.2031405737</c:v>
                </c:pt>
                <c:pt idx="58">
                  <c:v>390647.1109643304</c:v>
                </c:pt>
                <c:pt idx="59">
                  <c:v>391133.564145594</c:v>
                </c:pt>
                <c:pt idx="60">
                  <c:v>397050.9001226324</c:v>
                </c:pt>
                <c:pt idx="61">
                  <c:v>398502.9965876691</c:v>
                </c:pt>
                <c:pt idx="62">
                  <c:v>398435.4924566692</c:v>
                </c:pt>
                <c:pt idx="63">
                  <c:v>403269.2799082581</c:v>
                </c:pt>
                <c:pt idx="64">
                  <c:v>403354.6038125983</c:v>
                </c:pt>
                <c:pt idx="65">
                  <c:v>407384.5151524182</c:v>
                </c:pt>
                <c:pt idx="66">
                  <c:v>408749.2063470545</c:v>
                </c:pt>
                <c:pt idx="67">
                  <c:v>419151.7905143511</c:v>
                </c:pt>
                <c:pt idx="68">
                  <c:v>430449.4117805323</c:v>
                </c:pt>
                <c:pt idx="69">
                  <c:v>437494.4464496098</c:v>
                </c:pt>
                <c:pt idx="70">
                  <c:v>443619.9098377273</c:v>
                </c:pt>
                <c:pt idx="71">
                  <c:v>450708.0616844578</c:v>
                </c:pt>
                <c:pt idx="72">
                  <c:v>458628.3231218472</c:v>
                </c:pt>
                <c:pt idx="73">
                  <c:v>466742.3078167248</c:v>
                </c:pt>
                <c:pt idx="74">
                  <c:v>473275.1392257049</c:v>
                </c:pt>
                <c:pt idx="75">
                  <c:v>477328.1567782893</c:v>
                </c:pt>
                <c:pt idx="76">
                  <c:v>476678.7494553388</c:v>
                </c:pt>
                <c:pt idx="77">
                  <c:v>483415.6176487024</c:v>
                </c:pt>
                <c:pt idx="78">
                  <c:v>487019.9123372926</c:v>
                </c:pt>
                <c:pt idx="79">
                  <c:v>487646.5580460508</c:v>
                </c:pt>
                <c:pt idx="80">
                  <c:v>493187.1143534643</c:v>
                </c:pt>
                <c:pt idx="81">
                  <c:v>501939.5175247315</c:v>
                </c:pt>
                <c:pt idx="82">
                  <c:v>503625.7347162216</c:v>
                </c:pt>
                <c:pt idx="83">
                  <c:v>505242.6148509784</c:v>
                </c:pt>
                <c:pt idx="84">
                  <c:v>514919.5324017138</c:v>
                </c:pt>
                <c:pt idx="85">
                  <c:v>521941.2869418021</c:v>
                </c:pt>
                <c:pt idx="86">
                  <c:v>526938.6488921014</c:v>
                </c:pt>
                <c:pt idx="87">
                  <c:v>532722.7662045549</c:v>
                </c:pt>
                <c:pt idx="88">
                  <c:v>543310.4289317022</c:v>
                </c:pt>
                <c:pt idx="89">
                  <c:v>553094.6024158179</c:v>
                </c:pt>
                <c:pt idx="90">
                  <c:v>555648.0662209243</c:v>
                </c:pt>
                <c:pt idx="91">
                  <c:v>558241.8390611915</c:v>
                </c:pt>
                <c:pt idx="92">
                  <c:v>558752.4643692872</c:v>
                </c:pt>
                <c:pt idx="93">
                  <c:v>566635.4968978304</c:v>
                </c:pt>
                <c:pt idx="94">
                  <c:v>568893.9187277618</c:v>
                </c:pt>
                <c:pt idx="95">
                  <c:v>570707.3807055828</c:v>
                </c:pt>
                <c:pt idx="96">
                  <c:v>571131.9910281117</c:v>
                </c:pt>
                <c:pt idx="97">
                  <c:v>576597.2192916023</c:v>
                </c:pt>
                <c:pt idx="98">
                  <c:v>581691.383338204</c:v>
                </c:pt>
                <c:pt idx="99">
                  <c:v>582556.363625831</c:v>
                </c:pt>
                <c:pt idx="100">
                  <c:v>583003.0676300952</c:v>
                </c:pt>
                <c:pt idx="101">
                  <c:v>594176.3783148163</c:v>
                </c:pt>
                <c:pt idx="102">
                  <c:v>596800.3803186512</c:v>
                </c:pt>
                <c:pt idx="103">
                  <c:v>603309.8700874525</c:v>
                </c:pt>
                <c:pt idx="104">
                  <c:v>610339.3364953974</c:v>
                </c:pt>
                <c:pt idx="105">
                  <c:v>618880.0058515396</c:v>
                </c:pt>
                <c:pt idx="106">
                  <c:v>629091.0944149402</c:v>
                </c:pt>
                <c:pt idx="107">
                  <c:v>632877.0975526319</c:v>
                </c:pt>
                <c:pt idx="108">
                  <c:v>638861.0031148387</c:v>
                </c:pt>
                <c:pt idx="109">
                  <c:v>640546.7734136425</c:v>
                </c:pt>
                <c:pt idx="110">
                  <c:v>640213.5877592005</c:v>
                </c:pt>
                <c:pt idx="111">
                  <c:v>650517.3538207117</c:v>
                </c:pt>
                <c:pt idx="112">
                  <c:v>657487.7153308764</c:v>
                </c:pt>
                <c:pt idx="113">
                  <c:v>659947.7974846857</c:v>
                </c:pt>
                <c:pt idx="114">
                  <c:v>660004.9076861995</c:v>
                </c:pt>
                <c:pt idx="115">
                  <c:v>669017.0463926196</c:v>
                </c:pt>
                <c:pt idx="116">
                  <c:v>675481.7390900755</c:v>
                </c:pt>
                <c:pt idx="117">
                  <c:v>684009.7031940036</c:v>
                </c:pt>
                <c:pt idx="118">
                  <c:v>688669.6545530588</c:v>
                </c:pt>
                <c:pt idx="119">
                  <c:v>688632.5020794345</c:v>
                </c:pt>
                <c:pt idx="120">
                  <c:v>694836.3846330435</c:v>
                </c:pt>
                <c:pt idx="121">
                  <c:v>705535.1140187255</c:v>
                </c:pt>
                <c:pt idx="122">
                  <c:v>714656.276787093</c:v>
                </c:pt>
                <c:pt idx="123">
                  <c:v>722213.3605405614</c:v>
                </c:pt>
                <c:pt idx="124">
                  <c:v>725698.074702664</c:v>
                </c:pt>
                <c:pt idx="125">
                  <c:v>729266.9781517688</c:v>
                </c:pt>
                <c:pt idx="126">
                  <c:v>729456.266504411</c:v>
                </c:pt>
                <c:pt idx="127">
                  <c:v>736462.8886501829</c:v>
                </c:pt>
                <c:pt idx="128">
                  <c:v>744154.8076348687</c:v>
                </c:pt>
                <c:pt idx="129">
                  <c:v>747801.5300392349</c:v>
                </c:pt>
                <c:pt idx="130">
                  <c:v>747714.3800580736</c:v>
                </c:pt>
                <c:pt idx="131">
                  <c:v>755909.3688855061</c:v>
                </c:pt>
                <c:pt idx="132">
                  <c:v>764983.3913782048</c:v>
                </c:pt>
                <c:pt idx="133">
                  <c:v>772700.0777854748</c:v>
                </c:pt>
                <c:pt idx="134">
                  <c:v>777005.3479959228</c:v>
                </c:pt>
                <c:pt idx="135">
                  <c:v>775940.2374118947</c:v>
                </c:pt>
                <c:pt idx="136">
                  <c:v>782760.6273860172</c:v>
                </c:pt>
                <c:pt idx="137">
                  <c:v>789232.6334680524</c:v>
                </c:pt>
                <c:pt idx="138">
                  <c:v>798685.0645842598</c:v>
                </c:pt>
                <c:pt idx="139">
                  <c:v>801284.4535213059</c:v>
                </c:pt>
                <c:pt idx="140">
                  <c:v>807317.5815631712</c:v>
                </c:pt>
                <c:pt idx="141">
                  <c:v>808076.5834887915</c:v>
                </c:pt>
                <c:pt idx="142">
                  <c:v>808588.4711996628</c:v>
                </c:pt>
                <c:pt idx="143">
                  <c:v>817852.8715706056</c:v>
                </c:pt>
                <c:pt idx="144">
                  <c:v>823483.8348493678</c:v>
                </c:pt>
                <c:pt idx="145">
                  <c:v>825307.3318033578</c:v>
                </c:pt>
                <c:pt idx="146">
                  <c:v>825121.6913301968</c:v>
                </c:pt>
                <c:pt idx="147">
                  <c:v>833602.8981305785</c:v>
                </c:pt>
                <c:pt idx="148">
                  <c:v>838208.2487859263</c:v>
                </c:pt>
                <c:pt idx="149">
                  <c:v>845534.4286832944</c:v>
                </c:pt>
                <c:pt idx="150">
                  <c:v>845315.5957800774</c:v>
                </c:pt>
                <c:pt idx="151">
                  <c:v>843867.2334322972</c:v>
                </c:pt>
                <c:pt idx="152">
                  <c:v>845981.555103295</c:v>
                </c:pt>
                <c:pt idx="153">
                  <c:v>845166.4961042239</c:v>
                </c:pt>
                <c:pt idx="154">
                  <c:v>853793.5167544315</c:v>
                </c:pt>
                <c:pt idx="155">
                  <c:v>863163.9997002759</c:v>
                </c:pt>
                <c:pt idx="156">
                  <c:v>865615.1091959123</c:v>
                </c:pt>
                <c:pt idx="157">
                  <c:v>869610.8572393944</c:v>
                </c:pt>
                <c:pt idx="158">
                  <c:v>869087.6749906098</c:v>
                </c:pt>
                <c:pt idx="159">
                  <c:v>874279.0687402866</c:v>
                </c:pt>
                <c:pt idx="160">
                  <c:v>881489.2858049629</c:v>
                </c:pt>
                <c:pt idx="161">
                  <c:v>885121.3717820998</c:v>
                </c:pt>
                <c:pt idx="162">
                  <c:v>885411.4042408282</c:v>
                </c:pt>
                <c:pt idx="163">
                  <c:v>891474.6310016256</c:v>
                </c:pt>
                <c:pt idx="164">
                  <c:v>900059.1314094826</c:v>
                </c:pt>
                <c:pt idx="165">
                  <c:v>905321.9135103073</c:v>
                </c:pt>
                <c:pt idx="166">
                  <c:v>905903.9663062259</c:v>
                </c:pt>
                <c:pt idx="167">
                  <c:v>910418.2007055202</c:v>
                </c:pt>
                <c:pt idx="168">
                  <c:v>908888.6795443968</c:v>
                </c:pt>
                <c:pt idx="169">
                  <c:v>911630.77433184</c:v>
                </c:pt>
                <c:pt idx="170">
                  <c:v>913127.356797668</c:v>
                </c:pt>
                <c:pt idx="171">
                  <c:v>918430.6085086481</c:v>
                </c:pt>
                <c:pt idx="172">
                  <c:v>923396.1378080638</c:v>
                </c:pt>
                <c:pt idx="173">
                  <c:v>922178.1978976601</c:v>
                </c:pt>
                <c:pt idx="174">
                  <c:v>921844.0151974987</c:v>
                </c:pt>
                <c:pt idx="175">
                  <c:v>929918.9282420499</c:v>
                </c:pt>
                <c:pt idx="176">
                  <c:v>933064.2548838347</c:v>
                </c:pt>
                <c:pt idx="177">
                  <c:v>933413.8952004402</c:v>
                </c:pt>
                <c:pt idx="178">
                  <c:v>933597.4423722432</c:v>
                </c:pt>
                <c:pt idx="179">
                  <c:v>939271.1381047009</c:v>
                </c:pt>
                <c:pt idx="180">
                  <c:v>939656.1028566946</c:v>
                </c:pt>
                <c:pt idx="181">
                  <c:v>943472.1808445109</c:v>
                </c:pt>
                <c:pt idx="182">
                  <c:v>947698.9983881322</c:v>
                </c:pt>
                <c:pt idx="183">
                  <c:v>949938.528761297</c:v>
                </c:pt>
                <c:pt idx="184">
                  <c:v>952795.6646872133</c:v>
                </c:pt>
                <c:pt idx="185">
                  <c:v>954832.2604773123</c:v>
                </c:pt>
                <c:pt idx="186">
                  <c:v>952043.1354379712</c:v>
                </c:pt>
                <c:pt idx="187">
                  <c:v>953324.3184757773</c:v>
                </c:pt>
                <c:pt idx="188">
                  <c:v>953512.2195386826</c:v>
                </c:pt>
                <c:pt idx="189">
                  <c:v>950364.5799509028</c:v>
                </c:pt>
                <c:pt idx="190">
                  <c:v>952108.0611907701</c:v>
                </c:pt>
                <c:pt idx="191">
                  <c:v>951142.1874890402</c:v>
                </c:pt>
                <c:pt idx="192">
                  <c:v>952911.9016818046</c:v>
                </c:pt>
                <c:pt idx="193">
                  <c:v>954546.8226106707</c:v>
                </c:pt>
                <c:pt idx="194">
                  <c:v>955289.2948733668</c:v>
                </c:pt>
                <c:pt idx="195">
                  <c:v>954172.3358398464</c:v>
                </c:pt>
                <c:pt idx="196">
                  <c:v>958390.5056833541</c:v>
                </c:pt>
                <c:pt idx="197">
                  <c:v>958240.8503194978</c:v>
                </c:pt>
                <c:pt idx="198">
                  <c:v>960784.0102655787</c:v>
                </c:pt>
                <c:pt idx="199">
                  <c:v>963037.060429143</c:v>
                </c:pt>
                <c:pt idx="200">
                  <c:v>958868.7803552727</c:v>
                </c:pt>
                <c:pt idx="201">
                  <c:v>961262.578413184</c:v>
                </c:pt>
                <c:pt idx="202">
                  <c:v>965701.725672276</c:v>
                </c:pt>
                <c:pt idx="203">
                  <c:v>961702.8532291106</c:v>
                </c:pt>
                <c:pt idx="204">
                  <c:v>966798.9668183285</c:v>
                </c:pt>
                <c:pt idx="205">
                  <c:v>972645.3460791374</c:v>
                </c:pt>
                <c:pt idx="206">
                  <c:v>965203.7335941097</c:v>
                </c:pt>
                <c:pt idx="207">
                  <c:v>968159.845381342</c:v>
                </c:pt>
                <c:pt idx="208">
                  <c:v>968681.3094517987</c:v>
                </c:pt>
                <c:pt idx="209">
                  <c:v>968646.1780933179</c:v>
                </c:pt>
                <c:pt idx="210">
                  <c:v>967152.5605856423</c:v>
                </c:pt>
                <c:pt idx="211">
                  <c:v>970553.0627738128</c:v>
                </c:pt>
                <c:pt idx="212">
                  <c:v>966339.2276838712</c:v>
                </c:pt>
                <c:pt idx="213">
                  <c:v>964471.4786701227</c:v>
                </c:pt>
                <c:pt idx="214">
                  <c:v>964434.7634591199</c:v>
                </c:pt>
                <c:pt idx="215">
                  <c:v>967081.5481962903</c:v>
                </c:pt>
                <c:pt idx="216">
                  <c:v>966656.9546336337</c:v>
                </c:pt>
                <c:pt idx="217">
                  <c:v>966335.4663832491</c:v>
                </c:pt>
                <c:pt idx="218">
                  <c:v>965920.9941196807</c:v>
                </c:pt>
                <c:pt idx="219">
                  <c:v>967463.2526650177</c:v>
                </c:pt>
                <c:pt idx="220">
                  <c:v>966867.9513602228</c:v>
                </c:pt>
                <c:pt idx="221">
                  <c:v>967078.6828796838</c:v>
                </c:pt>
                <c:pt idx="222">
                  <c:v>971524.1345245584</c:v>
                </c:pt>
                <c:pt idx="223">
                  <c:v>971995.0255543779</c:v>
                </c:pt>
                <c:pt idx="224">
                  <c:v>972501.8599559159</c:v>
                </c:pt>
                <c:pt idx="225">
                  <c:v>973422.3723657309</c:v>
                </c:pt>
                <c:pt idx="226">
                  <c:v>974911.6806534948</c:v>
                </c:pt>
                <c:pt idx="227">
                  <c:v>975248.6507704938</c:v>
                </c:pt>
                <c:pt idx="228">
                  <c:v>976363.6924461891</c:v>
                </c:pt>
                <c:pt idx="229">
                  <c:v>975405.060422304</c:v>
                </c:pt>
                <c:pt idx="230">
                  <c:v>974843.9732070572</c:v>
                </c:pt>
                <c:pt idx="231">
                  <c:v>977335.2437442814</c:v>
                </c:pt>
                <c:pt idx="232">
                  <c:v>975173.593708236</c:v>
                </c:pt>
                <c:pt idx="233">
                  <c:v>975208.8225531653</c:v>
                </c:pt>
                <c:pt idx="234">
                  <c:v>975426.8392483833</c:v>
                </c:pt>
                <c:pt idx="235">
                  <c:v>975956.439001523</c:v>
                </c:pt>
                <c:pt idx="236">
                  <c:v>976264.9012480747</c:v>
                </c:pt>
                <c:pt idx="237">
                  <c:v>974563.5266029481</c:v>
                </c:pt>
                <c:pt idx="238">
                  <c:v>974709.5519878948</c:v>
                </c:pt>
                <c:pt idx="239">
                  <c:v>973212.3457769516</c:v>
                </c:pt>
                <c:pt idx="240">
                  <c:v>976276.2011812219</c:v>
                </c:pt>
                <c:pt idx="241">
                  <c:v>978269.6586277199</c:v>
                </c:pt>
                <c:pt idx="242">
                  <c:v>979518.441206554</c:v>
                </c:pt>
                <c:pt idx="243">
                  <c:v>979308.0524232428</c:v>
                </c:pt>
                <c:pt idx="244">
                  <c:v>977210.9606325227</c:v>
                </c:pt>
                <c:pt idx="245">
                  <c:v>978177.4566657803</c:v>
                </c:pt>
                <c:pt idx="246">
                  <c:v>977765.9252328108</c:v>
                </c:pt>
                <c:pt idx="247">
                  <c:v>978255.688657996</c:v>
                </c:pt>
                <c:pt idx="248">
                  <c:v>977715.364455996</c:v>
                </c:pt>
                <c:pt idx="249">
                  <c:v>978459.1877907268</c:v>
                </c:pt>
                <c:pt idx="250">
                  <c:v>977242.014337093</c:v>
                </c:pt>
                <c:pt idx="251">
                  <c:v>976845.3482261172</c:v>
                </c:pt>
                <c:pt idx="252">
                  <c:v>977682.9635101969</c:v>
                </c:pt>
                <c:pt idx="253">
                  <c:v>977574.0812748962</c:v>
                </c:pt>
                <c:pt idx="254">
                  <c:v>979098.804985111</c:v>
                </c:pt>
                <c:pt idx="255">
                  <c:v>976332.9765573536</c:v>
                </c:pt>
                <c:pt idx="256">
                  <c:v>977858.2527294473</c:v>
                </c:pt>
                <c:pt idx="257">
                  <c:v>977661.9297345045</c:v>
                </c:pt>
                <c:pt idx="258">
                  <c:v>978186.7332140822</c:v>
                </c:pt>
                <c:pt idx="259">
                  <c:v>977181.0846862516</c:v>
                </c:pt>
                <c:pt idx="260">
                  <c:v>976508.166282159</c:v>
                </c:pt>
                <c:pt idx="261">
                  <c:v>976092.7200451196</c:v>
                </c:pt>
                <c:pt idx="262">
                  <c:v>975198.2932859486</c:v>
                </c:pt>
                <c:pt idx="263">
                  <c:v>976962.6186251052</c:v>
                </c:pt>
                <c:pt idx="264">
                  <c:v>977330.6401396276</c:v>
                </c:pt>
                <c:pt idx="265">
                  <c:v>977062.2896576134</c:v>
                </c:pt>
                <c:pt idx="266">
                  <c:v>977294.3462099924</c:v>
                </c:pt>
                <c:pt idx="267">
                  <c:v>977292.3045076454</c:v>
                </c:pt>
                <c:pt idx="268">
                  <c:v>977098.9388270257</c:v>
                </c:pt>
                <c:pt idx="269">
                  <c:v>978827.8727567288</c:v>
                </c:pt>
                <c:pt idx="270">
                  <c:v>976827.041636696</c:v>
                </c:pt>
                <c:pt idx="271">
                  <c:v>976014.2107265979</c:v>
                </c:pt>
                <c:pt idx="272">
                  <c:v>977041.0391448797</c:v>
                </c:pt>
                <c:pt idx="273">
                  <c:v>976921.9402403354</c:v>
                </c:pt>
                <c:pt idx="274">
                  <c:v>976521.7416978325</c:v>
                </c:pt>
                <c:pt idx="275">
                  <c:v>976306.6451635258</c:v>
                </c:pt>
                <c:pt idx="276">
                  <c:v>976715.1813368184</c:v>
                </c:pt>
                <c:pt idx="277">
                  <c:v>976597.635219039</c:v>
                </c:pt>
                <c:pt idx="278">
                  <c:v>976372.6892019906</c:v>
                </c:pt>
                <c:pt idx="279">
                  <c:v>978464.261052323</c:v>
                </c:pt>
                <c:pt idx="280">
                  <c:v>977240.2670173296</c:v>
                </c:pt>
                <c:pt idx="281">
                  <c:v>976422.2932414379</c:v>
                </c:pt>
                <c:pt idx="282">
                  <c:v>976617.4674237547</c:v>
                </c:pt>
                <c:pt idx="283">
                  <c:v>975907.3051387265</c:v>
                </c:pt>
                <c:pt idx="284">
                  <c:v>976753.4578949563</c:v>
                </c:pt>
                <c:pt idx="285">
                  <c:v>976345.3405625432</c:v>
                </c:pt>
                <c:pt idx="286">
                  <c:v>977543.7309958425</c:v>
                </c:pt>
                <c:pt idx="287">
                  <c:v>977756.8031649168</c:v>
                </c:pt>
                <c:pt idx="288">
                  <c:v>977378.425511518</c:v>
                </c:pt>
                <c:pt idx="289">
                  <c:v>977384.4585104205</c:v>
                </c:pt>
                <c:pt idx="290">
                  <c:v>977253.6969564399</c:v>
                </c:pt>
                <c:pt idx="291">
                  <c:v>977390.2642513314</c:v>
                </c:pt>
                <c:pt idx="292">
                  <c:v>977794.963580735</c:v>
                </c:pt>
                <c:pt idx="293">
                  <c:v>977511.0328946095</c:v>
                </c:pt>
                <c:pt idx="294">
                  <c:v>978379.5340107871</c:v>
                </c:pt>
                <c:pt idx="295">
                  <c:v>978350.5758920101</c:v>
                </c:pt>
                <c:pt idx="296">
                  <c:v>978227.6007320872</c:v>
                </c:pt>
                <c:pt idx="297">
                  <c:v>978282.7360015459</c:v>
                </c:pt>
                <c:pt idx="298">
                  <c:v>978334.265719245</c:v>
                </c:pt>
                <c:pt idx="299">
                  <c:v>978351.9036750039</c:v>
                </c:pt>
                <c:pt idx="300">
                  <c:v>978464.2444467013</c:v>
                </c:pt>
                <c:pt idx="301">
                  <c:v>978505.8476977572</c:v>
                </c:pt>
                <c:pt idx="302">
                  <c:v>978989.3205441524</c:v>
                </c:pt>
                <c:pt idx="303">
                  <c:v>978813.6331743649</c:v>
                </c:pt>
                <c:pt idx="304">
                  <c:v>978580.8121293341</c:v>
                </c:pt>
                <c:pt idx="305">
                  <c:v>978608.8059869654</c:v>
                </c:pt>
                <c:pt idx="306">
                  <c:v>978529.5143191412</c:v>
                </c:pt>
                <c:pt idx="307">
                  <c:v>978950.059436322</c:v>
                </c:pt>
                <c:pt idx="308">
                  <c:v>978543.7824650324</c:v>
                </c:pt>
                <c:pt idx="309">
                  <c:v>978166.0055458375</c:v>
                </c:pt>
                <c:pt idx="310">
                  <c:v>978923.8837730149</c:v>
                </c:pt>
                <c:pt idx="311">
                  <c:v>977962.6113422504</c:v>
                </c:pt>
                <c:pt idx="312">
                  <c:v>978492.4554670771</c:v>
                </c:pt>
                <c:pt idx="313">
                  <c:v>978612.0606191639</c:v>
                </c:pt>
                <c:pt idx="314">
                  <c:v>978408.0076659515</c:v>
                </c:pt>
                <c:pt idx="315">
                  <c:v>978181.6921925987</c:v>
                </c:pt>
                <c:pt idx="316">
                  <c:v>978126.2675158656</c:v>
                </c:pt>
                <c:pt idx="317">
                  <c:v>979009.5597710449</c:v>
                </c:pt>
                <c:pt idx="318">
                  <c:v>978370.8395883746</c:v>
                </c:pt>
                <c:pt idx="319">
                  <c:v>978350.4003893593</c:v>
                </c:pt>
                <c:pt idx="320">
                  <c:v>978300.2331243682</c:v>
                </c:pt>
                <c:pt idx="321">
                  <c:v>978347.3048933218</c:v>
                </c:pt>
                <c:pt idx="322">
                  <c:v>978210.538975899</c:v>
                </c:pt>
                <c:pt idx="323">
                  <c:v>978576.1880502744</c:v>
                </c:pt>
                <c:pt idx="324">
                  <c:v>978349.9998709902</c:v>
                </c:pt>
                <c:pt idx="325">
                  <c:v>978364.0126613892</c:v>
                </c:pt>
                <c:pt idx="326">
                  <c:v>978669.9011455772</c:v>
                </c:pt>
                <c:pt idx="327">
                  <c:v>978790.0863767689</c:v>
                </c:pt>
                <c:pt idx="328">
                  <c:v>978790.7626879598</c:v>
                </c:pt>
                <c:pt idx="329">
                  <c:v>978721.4391696157</c:v>
                </c:pt>
                <c:pt idx="330">
                  <c:v>978653.5110565075</c:v>
                </c:pt>
                <c:pt idx="331">
                  <c:v>978821.3952151714</c:v>
                </c:pt>
                <c:pt idx="332">
                  <c:v>978868.889464828</c:v>
                </c:pt>
                <c:pt idx="333">
                  <c:v>978737.4557098255</c:v>
                </c:pt>
                <c:pt idx="334">
                  <c:v>978744.1811511809</c:v>
                </c:pt>
                <c:pt idx="335">
                  <c:v>978792.6982048131</c:v>
                </c:pt>
                <c:pt idx="336">
                  <c:v>979018.7980397976</c:v>
                </c:pt>
                <c:pt idx="337">
                  <c:v>979014.151192073</c:v>
                </c:pt>
                <c:pt idx="338">
                  <c:v>978917.2936621221</c:v>
                </c:pt>
                <c:pt idx="339">
                  <c:v>978932.7899073714</c:v>
                </c:pt>
                <c:pt idx="340">
                  <c:v>978905.9170956531</c:v>
                </c:pt>
                <c:pt idx="341">
                  <c:v>978961.1881721657</c:v>
                </c:pt>
                <c:pt idx="342">
                  <c:v>978932.593906648</c:v>
                </c:pt>
                <c:pt idx="343">
                  <c:v>978771.8838345046</c:v>
                </c:pt>
                <c:pt idx="344">
                  <c:v>978706.980892037</c:v>
                </c:pt>
                <c:pt idx="345">
                  <c:v>978696.5075844603</c:v>
                </c:pt>
                <c:pt idx="346">
                  <c:v>978676.0700248358</c:v>
                </c:pt>
                <c:pt idx="347">
                  <c:v>978533.2608755355</c:v>
                </c:pt>
                <c:pt idx="348">
                  <c:v>978486.948443734</c:v>
                </c:pt>
                <c:pt idx="349">
                  <c:v>978569.3404491323</c:v>
                </c:pt>
                <c:pt idx="350">
                  <c:v>978584.6620670602</c:v>
                </c:pt>
                <c:pt idx="351">
                  <c:v>978571.6046567257</c:v>
                </c:pt>
                <c:pt idx="352">
                  <c:v>978699.2773601896</c:v>
                </c:pt>
                <c:pt idx="353">
                  <c:v>978686.7682290901</c:v>
                </c:pt>
                <c:pt idx="354">
                  <c:v>978714.65767744</c:v>
                </c:pt>
                <c:pt idx="355">
                  <c:v>978749.7324354162</c:v>
                </c:pt>
                <c:pt idx="356">
                  <c:v>978674.7548577699</c:v>
                </c:pt>
                <c:pt idx="357">
                  <c:v>978766.8903846964</c:v>
                </c:pt>
                <c:pt idx="358">
                  <c:v>978673.7271553603</c:v>
                </c:pt>
                <c:pt idx="359">
                  <c:v>978685.401520109</c:v>
                </c:pt>
                <c:pt idx="360">
                  <c:v>978740.6347758629</c:v>
                </c:pt>
                <c:pt idx="361">
                  <c:v>978652.6053756688</c:v>
                </c:pt>
                <c:pt idx="362">
                  <c:v>978742.3242546096</c:v>
                </c:pt>
                <c:pt idx="363">
                  <c:v>978757.7599007818</c:v>
                </c:pt>
                <c:pt idx="364">
                  <c:v>978734.2980833042</c:v>
                </c:pt>
                <c:pt idx="365">
                  <c:v>978685.2267041623</c:v>
                </c:pt>
                <c:pt idx="366">
                  <c:v>978753.4518658628</c:v>
                </c:pt>
                <c:pt idx="367">
                  <c:v>978727.2591768472</c:v>
                </c:pt>
                <c:pt idx="368">
                  <c:v>978747.4236309474</c:v>
                </c:pt>
                <c:pt idx="369">
                  <c:v>978771.2420202857</c:v>
                </c:pt>
                <c:pt idx="370">
                  <c:v>978749.2598289081</c:v>
                </c:pt>
                <c:pt idx="371">
                  <c:v>978756.2397522411</c:v>
                </c:pt>
                <c:pt idx="372">
                  <c:v>978846.3899533342</c:v>
                </c:pt>
                <c:pt idx="373">
                  <c:v>978817.4582378019</c:v>
                </c:pt>
                <c:pt idx="374">
                  <c:v>978884.4479871299</c:v>
                </c:pt>
                <c:pt idx="375">
                  <c:v>978859.8546282988</c:v>
                </c:pt>
                <c:pt idx="376">
                  <c:v>978905.2300864316</c:v>
                </c:pt>
                <c:pt idx="377">
                  <c:v>978925.0740617431</c:v>
                </c:pt>
                <c:pt idx="378">
                  <c:v>978976.7945567182</c:v>
                </c:pt>
                <c:pt idx="379">
                  <c:v>978991.8466287608</c:v>
                </c:pt>
                <c:pt idx="380">
                  <c:v>979005.9926322381</c:v>
                </c:pt>
                <c:pt idx="381">
                  <c:v>978989.9114802514</c:v>
                </c:pt>
                <c:pt idx="382">
                  <c:v>978976.191389226</c:v>
                </c:pt>
                <c:pt idx="383">
                  <c:v>978981.2632615543</c:v>
                </c:pt>
                <c:pt idx="384">
                  <c:v>978973.3143197899</c:v>
                </c:pt>
                <c:pt idx="385">
                  <c:v>978982.6855988214</c:v>
                </c:pt>
                <c:pt idx="386">
                  <c:v>978978.5046927582</c:v>
                </c:pt>
                <c:pt idx="387">
                  <c:v>979005.0492730725</c:v>
                </c:pt>
                <c:pt idx="388">
                  <c:v>978934.0312163685</c:v>
                </c:pt>
                <c:pt idx="389">
                  <c:v>978944.3350496641</c:v>
                </c:pt>
                <c:pt idx="390">
                  <c:v>979002.1982587785</c:v>
                </c:pt>
                <c:pt idx="391">
                  <c:v>978921.4101692793</c:v>
                </c:pt>
                <c:pt idx="392">
                  <c:v>979018.8020770652</c:v>
                </c:pt>
                <c:pt idx="393">
                  <c:v>979010.9972394281</c:v>
                </c:pt>
                <c:pt idx="394">
                  <c:v>978906.2564091071</c:v>
                </c:pt>
                <c:pt idx="395">
                  <c:v>978997.9780152153</c:v>
                </c:pt>
                <c:pt idx="396">
                  <c:v>978967.496809999</c:v>
                </c:pt>
                <c:pt idx="397">
                  <c:v>979003.8142793148</c:v>
                </c:pt>
                <c:pt idx="398">
                  <c:v>979040.1399713183</c:v>
                </c:pt>
                <c:pt idx="399">
                  <c:v>979002.3403750865</c:v>
                </c:pt>
                <c:pt idx="400">
                  <c:v>978995.587570262</c:v>
                </c:pt>
                <c:pt idx="401">
                  <c:v>979008.6211983002</c:v>
                </c:pt>
                <c:pt idx="402">
                  <c:v>978997.6701620637</c:v>
                </c:pt>
                <c:pt idx="403">
                  <c:v>979024.927916859</c:v>
                </c:pt>
                <c:pt idx="404">
                  <c:v>978986.2176973384</c:v>
                </c:pt>
                <c:pt idx="405">
                  <c:v>978979.8322852309</c:v>
                </c:pt>
                <c:pt idx="406">
                  <c:v>978969.9315806108</c:v>
                </c:pt>
                <c:pt idx="407">
                  <c:v>978988.5680088522</c:v>
                </c:pt>
                <c:pt idx="408">
                  <c:v>979003.2928859441</c:v>
                </c:pt>
                <c:pt idx="409">
                  <c:v>979012.4081693186</c:v>
                </c:pt>
                <c:pt idx="410">
                  <c:v>979004.5625592333</c:v>
                </c:pt>
                <c:pt idx="411">
                  <c:v>978923.5190273515</c:v>
                </c:pt>
                <c:pt idx="412">
                  <c:v>978997.1155717835</c:v>
                </c:pt>
                <c:pt idx="413">
                  <c:v>978997.9178177455</c:v>
                </c:pt>
                <c:pt idx="414">
                  <c:v>978999.2176614162</c:v>
                </c:pt>
                <c:pt idx="415">
                  <c:v>979018.9616529631</c:v>
                </c:pt>
                <c:pt idx="416">
                  <c:v>979023.8201369167</c:v>
                </c:pt>
                <c:pt idx="417">
                  <c:v>979021.5089765406</c:v>
                </c:pt>
                <c:pt idx="418">
                  <c:v>979021.5010981032</c:v>
                </c:pt>
                <c:pt idx="419">
                  <c:v>978994.538497638</c:v>
                </c:pt>
                <c:pt idx="420">
                  <c:v>979014.5889336172</c:v>
                </c:pt>
                <c:pt idx="421">
                  <c:v>979019.829218827</c:v>
                </c:pt>
                <c:pt idx="422">
                  <c:v>978987.8438144884</c:v>
                </c:pt>
                <c:pt idx="423">
                  <c:v>979049.5827030591</c:v>
                </c:pt>
                <c:pt idx="424">
                  <c:v>979031.9945749573</c:v>
                </c:pt>
                <c:pt idx="425">
                  <c:v>979020.8965824282</c:v>
                </c:pt>
                <c:pt idx="426">
                  <c:v>979039.2515358754</c:v>
                </c:pt>
                <c:pt idx="427">
                  <c:v>979019.0568686983</c:v>
                </c:pt>
                <c:pt idx="428">
                  <c:v>979016.8421077178</c:v>
                </c:pt>
                <c:pt idx="429">
                  <c:v>979021.956792063</c:v>
                </c:pt>
                <c:pt idx="430">
                  <c:v>979028.6511866052</c:v>
                </c:pt>
                <c:pt idx="431">
                  <c:v>979031.6025850547</c:v>
                </c:pt>
                <c:pt idx="432">
                  <c:v>979013.5471524857</c:v>
                </c:pt>
                <c:pt idx="433">
                  <c:v>979009.5388777282</c:v>
                </c:pt>
                <c:pt idx="434">
                  <c:v>979017.5666330059</c:v>
                </c:pt>
                <c:pt idx="435">
                  <c:v>979008.0169689577</c:v>
                </c:pt>
                <c:pt idx="436">
                  <c:v>979019.0536277993</c:v>
                </c:pt>
                <c:pt idx="437">
                  <c:v>979023.4975723021</c:v>
                </c:pt>
                <c:pt idx="438">
                  <c:v>979019.3296990128</c:v>
                </c:pt>
                <c:pt idx="439">
                  <c:v>979012.1870262279</c:v>
                </c:pt>
                <c:pt idx="440">
                  <c:v>979035.5134518032</c:v>
                </c:pt>
                <c:pt idx="441">
                  <c:v>979007.3117865643</c:v>
                </c:pt>
                <c:pt idx="442">
                  <c:v>979026.8436197464</c:v>
                </c:pt>
                <c:pt idx="443">
                  <c:v>979020.64629379</c:v>
                </c:pt>
                <c:pt idx="444">
                  <c:v>979024.5382503003</c:v>
                </c:pt>
                <c:pt idx="445">
                  <c:v>979042.6288000068</c:v>
                </c:pt>
                <c:pt idx="446">
                  <c:v>979024.4901639088</c:v>
                </c:pt>
                <c:pt idx="447">
                  <c:v>979024.8467061887</c:v>
                </c:pt>
                <c:pt idx="448">
                  <c:v>979023.1717458925</c:v>
                </c:pt>
                <c:pt idx="449">
                  <c:v>979027.5327391058</c:v>
                </c:pt>
                <c:pt idx="450">
                  <c:v>979029.7188480584</c:v>
                </c:pt>
                <c:pt idx="451">
                  <c:v>979031.28015214</c:v>
                </c:pt>
                <c:pt idx="452">
                  <c:v>979018.422517436</c:v>
                </c:pt>
                <c:pt idx="453">
                  <c:v>979018.473501451</c:v>
                </c:pt>
                <c:pt idx="454">
                  <c:v>979022.6872555489</c:v>
                </c:pt>
                <c:pt idx="455">
                  <c:v>979014.3409505747</c:v>
                </c:pt>
                <c:pt idx="456">
                  <c:v>979010.2366861179</c:v>
                </c:pt>
                <c:pt idx="457">
                  <c:v>979015.0886096798</c:v>
                </c:pt>
                <c:pt idx="458">
                  <c:v>978999.5868833245</c:v>
                </c:pt>
                <c:pt idx="459">
                  <c:v>979015.8431603027</c:v>
                </c:pt>
                <c:pt idx="460">
                  <c:v>979002.4753645165</c:v>
                </c:pt>
                <c:pt idx="461">
                  <c:v>979004.1397696125</c:v>
                </c:pt>
                <c:pt idx="462">
                  <c:v>979001.2988385154</c:v>
                </c:pt>
                <c:pt idx="463">
                  <c:v>979003.2248811142</c:v>
                </c:pt>
                <c:pt idx="464">
                  <c:v>978998.6838121127</c:v>
                </c:pt>
                <c:pt idx="465">
                  <c:v>979002.422553297</c:v>
                </c:pt>
                <c:pt idx="466">
                  <c:v>978991.9574031341</c:v>
                </c:pt>
                <c:pt idx="467">
                  <c:v>978987.6246637806</c:v>
                </c:pt>
                <c:pt idx="468">
                  <c:v>978995.7183852806</c:v>
                </c:pt>
                <c:pt idx="469">
                  <c:v>978997.493674288</c:v>
                </c:pt>
                <c:pt idx="470">
                  <c:v>978994.1070643754</c:v>
                </c:pt>
                <c:pt idx="471">
                  <c:v>978999.1747426244</c:v>
                </c:pt>
                <c:pt idx="472">
                  <c:v>978992.3649368426</c:v>
                </c:pt>
                <c:pt idx="473">
                  <c:v>978997.4178835626</c:v>
                </c:pt>
                <c:pt idx="474">
                  <c:v>979006.3095803162</c:v>
                </c:pt>
                <c:pt idx="475">
                  <c:v>979003.1965610508</c:v>
                </c:pt>
                <c:pt idx="476">
                  <c:v>979004.4410725326</c:v>
                </c:pt>
                <c:pt idx="477">
                  <c:v>979007.688680722</c:v>
                </c:pt>
                <c:pt idx="478">
                  <c:v>979013.0584415329</c:v>
                </c:pt>
                <c:pt idx="479">
                  <c:v>979006.1726345361</c:v>
                </c:pt>
                <c:pt idx="480">
                  <c:v>979010.8567579621</c:v>
                </c:pt>
                <c:pt idx="481">
                  <c:v>979004.7811843165</c:v>
                </c:pt>
                <c:pt idx="482">
                  <c:v>979017.0307117791</c:v>
                </c:pt>
                <c:pt idx="483">
                  <c:v>979018.8610116951</c:v>
                </c:pt>
                <c:pt idx="484">
                  <c:v>979010.420267007</c:v>
                </c:pt>
                <c:pt idx="485">
                  <c:v>979013.6887607183</c:v>
                </c:pt>
                <c:pt idx="486">
                  <c:v>979015.8271551873</c:v>
                </c:pt>
                <c:pt idx="487">
                  <c:v>979016.3365163641</c:v>
                </c:pt>
                <c:pt idx="488">
                  <c:v>979018.5486636204</c:v>
                </c:pt>
                <c:pt idx="489">
                  <c:v>979016.2321227632</c:v>
                </c:pt>
                <c:pt idx="490">
                  <c:v>979012.153336954</c:v>
                </c:pt>
                <c:pt idx="491">
                  <c:v>979012.7720769963</c:v>
                </c:pt>
                <c:pt idx="492">
                  <c:v>979010.8632452961</c:v>
                </c:pt>
                <c:pt idx="493">
                  <c:v>979010.598930058</c:v>
                </c:pt>
                <c:pt idx="494">
                  <c:v>979013.8254032633</c:v>
                </c:pt>
                <c:pt idx="495">
                  <c:v>979018.3302064978</c:v>
                </c:pt>
                <c:pt idx="496">
                  <c:v>979017.9714254407</c:v>
                </c:pt>
                <c:pt idx="497">
                  <c:v>979017.9042182014</c:v>
                </c:pt>
                <c:pt idx="498">
                  <c:v>979020.7070982627</c:v>
                </c:pt>
                <c:pt idx="499">
                  <c:v>979013.7936226606</c:v>
                </c:pt>
                <c:pt idx="500">
                  <c:v>979014.2223668383</c:v>
                </c:pt>
                <c:pt idx="501">
                  <c:v>979013.1531973607</c:v>
                </c:pt>
                <c:pt idx="502">
                  <c:v>979012.1932437276</c:v>
                </c:pt>
                <c:pt idx="503">
                  <c:v>979015.1707526464</c:v>
                </c:pt>
                <c:pt idx="504">
                  <c:v>979014.5036578611</c:v>
                </c:pt>
                <c:pt idx="505">
                  <c:v>979018.800310812</c:v>
                </c:pt>
                <c:pt idx="506">
                  <c:v>979016.4103816081</c:v>
                </c:pt>
                <c:pt idx="507">
                  <c:v>979012.5181448144</c:v>
                </c:pt>
                <c:pt idx="508">
                  <c:v>979010.8126511562</c:v>
                </c:pt>
                <c:pt idx="509">
                  <c:v>979007.7753526908</c:v>
                </c:pt>
                <c:pt idx="510">
                  <c:v>979012.1803443694</c:v>
                </c:pt>
                <c:pt idx="511">
                  <c:v>979012.8726525488</c:v>
                </c:pt>
                <c:pt idx="512">
                  <c:v>979015.4655020129</c:v>
                </c:pt>
                <c:pt idx="513">
                  <c:v>979016.9430245622</c:v>
                </c:pt>
                <c:pt idx="514">
                  <c:v>979015.0478163585</c:v>
                </c:pt>
                <c:pt idx="515">
                  <c:v>979020.3255964421</c:v>
                </c:pt>
                <c:pt idx="516">
                  <c:v>979020.9870744316</c:v>
                </c:pt>
                <c:pt idx="517">
                  <c:v>979020.9643432077</c:v>
                </c:pt>
                <c:pt idx="518">
                  <c:v>979020.1847097977</c:v>
                </c:pt>
                <c:pt idx="519">
                  <c:v>979024.0554348174</c:v>
                </c:pt>
                <c:pt idx="520">
                  <c:v>979019.4436643366</c:v>
                </c:pt>
                <c:pt idx="521">
                  <c:v>979018.109141348</c:v>
                </c:pt>
                <c:pt idx="522">
                  <c:v>979017.9154048562</c:v>
                </c:pt>
                <c:pt idx="523">
                  <c:v>979015.8230647913</c:v>
                </c:pt>
                <c:pt idx="524">
                  <c:v>979017.8923316593</c:v>
                </c:pt>
                <c:pt idx="525">
                  <c:v>979018.9234800567</c:v>
                </c:pt>
                <c:pt idx="526">
                  <c:v>979019.4781900364</c:v>
                </c:pt>
                <c:pt idx="527">
                  <c:v>979019.8019678175</c:v>
                </c:pt>
                <c:pt idx="528">
                  <c:v>979023.5439482421</c:v>
                </c:pt>
                <c:pt idx="529">
                  <c:v>979019.3071017149</c:v>
                </c:pt>
                <c:pt idx="530">
                  <c:v>979018.2288516541</c:v>
                </c:pt>
                <c:pt idx="531">
                  <c:v>979018.1897221733</c:v>
                </c:pt>
                <c:pt idx="532">
                  <c:v>979017.5323212057</c:v>
                </c:pt>
                <c:pt idx="533">
                  <c:v>979018.8986128687</c:v>
                </c:pt>
                <c:pt idx="534">
                  <c:v>979020.2746900115</c:v>
                </c:pt>
                <c:pt idx="535">
                  <c:v>979020.1769372573</c:v>
                </c:pt>
                <c:pt idx="536">
                  <c:v>979020.4266064772</c:v>
                </c:pt>
                <c:pt idx="537">
                  <c:v>979021.1701247732</c:v>
                </c:pt>
                <c:pt idx="538">
                  <c:v>979019.2214625665</c:v>
                </c:pt>
                <c:pt idx="539">
                  <c:v>979019.3827156293</c:v>
                </c:pt>
                <c:pt idx="540">
                  <c:v>979019.2520686614</c:v>
                </c:pt>
                <c:pt idx="541">
                  <c:v>979016.908856659</c:v>
                </c:pt>
                <c:pt idx="542">
                  <c:v>979018.558254455</c:v>
                </c:pt>
                <c:pt idx="543">
                  <c:v>979018.6139133669</c:v>
                </c:pt>
                <c:pt idx="544">
                  <c:v>979017.721314346</c:v>
                </c:pt>
                <c:pt idx="545">
                  <c:v>979021.8729060718</c:v>
                </c:pt>
                <c:pt idx="546">
                  <c:v>979022.409526112</c:v>
                </c:pt>
                <c:pt idx="547">
                  <c:v>979021.0104474878</c:v>
                </c:pt>
                <c:pt idx="548">
                  <c:v>979021.9181251484</c:v>
                </c:pt>
                <c:pt idx="549">
                  <c:v>979022.8104466836</c:v>
                </c:pt>
                <c:pt idx="550">
                  <c:v>979020.4912569947</c:v>
                </c:pt>
                <c:pt idx="551">
                  <c:v>979019.0553853892</c:v>
                </c:pt>
                <c:pt idx="552">
                  <c:v>979020.563822785</c:v>
                </c:pt>
                <c:pt idx="553">
                  <c:v>979018.0132714013</c:v>
                </c:pt>
                <c:pt idx="554">
                  <c:v>979020.7153803675</c:v>
                </c:pt>
                <c:pt idx="555">
                  <c:v>979020.7294652675</c:v>
                </c:pt>
                <c:pt idx="556">
                  <c:v>979021.144469162</c:v>
                </c:pt>
                <c:pt idx="557">
                  <c:v>979021.5321165293</c:v>
                </c:pt>
                <c:pt idx="558">
                  <c:v>979020.8087565397</c:v>
                </c:pt>
                <c:pt idx="559">
                  <c:v>979020.5286903954</c:v>
                </c:pt>
                <c:pt idx="560">
                  <c:v>979020.4706335051</c:v>
                </c:pt>
                <c:pt idx="561">
                  <c:v>979019.8534737693</c:v>
                </c:pt>
                <c:pt idx="562">
                  <c:v>979019.1978095532</c:v>
                </c:pt>
                <c:pt idx="563">
                  <c:v>979019.6854533004</c:v>
                </c:pt>
                <c:pt idx="564">
                  <c:v>979020.3130932902</c:v>
                </c:pt>
                <c:pt idx="565">
                  <c:v>979020.1918824048</c:v>
                </c:pt>
                <c:pt idx="566">
                  <c:v>979018.542143384</c:v>
                </c:pt>
                <c:pt idx="567">
                  <c:v>979018.3240446608</c:v>
                </c:pt>
                <c:pt idx="568">
                  <c:v>979019.0589602606</c:v>
                </c:pt>
                <c:pt idx="569">
                  <c:v>979018.5986096477</c:v>
                </c:pt>
                <c:pt idx="570">
                  <c:v>979018.2814567782</c:v>
                </c:pt>
                <c:pt idx="571">
                  <c:v>979018.8784779512</c:v>
                </c:pt>
                <c:pt idx="572">
                  <c:v>979018.2472387316</c:v>
                </c:pt>
                <c:pt idx="573">
                  <c:v>979018.1435032312</c:v>
                </c:pt>
                <c:pt idx="574">
                  <c:v>979017.9403876257</c:v>
                </c:pt>
                <c:pt idx="575">
                  <c:v>979018.1255118938</c:v>
                </c:pt>
                <c:pt idx="576">
                  <c:v>979018.3201785246</c:v>
                </c:pt>
                <c:pt idx="577">
                  <c:v>979017.8621562636</c:v>
                </c:pt>
                <c:pt idx="578">
                  <c:v>979017.5244035458</c:v>
                </c:pt>
                <c:pt idx="579">
                  <c:v>979017.355095832</c:v>
                </c:pt>
                <c:pt idx="580">
                  <c:v>979017.493295948</c:v>
                </c:pt>
                <c:pt idx="581">
                  <c:v>979018.2054210857</c:v>
                </c:pt>
                <c:pt idx="582">
                  <c:v>979017.9065797245</c:v>
                </c:pt>
                <c:pt idx="583">
                  <c:v>979018.6594543675</c:v>
                </c:pt>
                <c:pt idx="584">
                  <c:v>979018.7834274017</c:v>
                </c:pt>
                <c:pt idx="585">
                  <c:v>979018.8174592752</c:v>
                </c:pt>
                <c:pt idx="586">
                  <c:v>979018.8328154393</c:v>
                </c:pt>
                <c:pt idx="587">
                  <c:v>979019.188790935</c:v>
                </c:pt>
                <c:pt idx="588">
                  <c:v>979019.152514514</c:v>
                </c:pt>
                <c:pt idx="589">
                  <c:v>979019.0652801575</c:v>
                </c:pt>
                <c:pt idx="590">
                  <c:v>979019.0113850471</c:v>
                </c:pt>
                <c:pt idx="591">
                  <c:v>979018.9292286737</c:v>
                </c:pt>
                <c:pt idx="592">
                  <c:v>979019.0062064418</c:v>
                </c:pt>
                <c:pt idx="593">
                  <c:v>979019.5801022834</c:v>
                </c:pt>
                <c:pt idx="594">
                  <c:v>979018.8905474046</c:v>
                </c:pt>
                <c:pt idx="595">
                  <c:v>979019.0133278148</c:v>
                </c:pt>
                <c:pt idx="596">
                  <c:v>979018.7502913227</c:v>
                </c:pt>
                <c:pt idx="597">
                  <c:v>979018.5699199936</c:v>
                </c:pt>
                <c:pt idx="598">
                  <c:v>979019.040285999</c:v>
                </c:pt>
                <c:pt idx="599">
                  <c:v>979018.2780238632</c:v>
                </c:pt>
                <c:pt idx="600">
                  <c:v>979018.8069628731</c:v>
                </c:pt>
                <c:pt idx="601">
                  <c:v>979019.0831092658</c:v>
                </c:pt>
                <c:pt idx="602">
                  <c:v>979018.8217484825</c:v>
                </c:pt>
                <c:pt idx="603">
                  <c:v>979018.9639703439</c:v>
                </c:pt>
                <c:pt idx="604">
                  <c:v>979018.7258759371</c:v>
                </c:pt>
                <c:pt idx="605">
                  <c:v>979018.2497057522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Main!$A$2:$A$607</c:f>
              <c:numCache>
                <c:formatCode>General</c:formatCode>
                <c:ptCount val="6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</c:numCache>
            </c:numRef>
          </c:cat>
          <c:val>
            <c:numRef>
              <c:f>Main!$D$2:$D$607</c:f>
              <c:numCache>
                <c:formatCode>General</c:formatCode>
                <c:ptCount val="606"/>
                <c:pt idx="0">
                  <c:v>2079624.046139629</c:v>
                </c:pt>
                <c:pt idx="1">
                  <c:v>8379136.635196951</c:v>
                </c:pt>
                <c:pt idx="2">
                  <c:v>8345312.273480142</c:v>
                </c:pt>
                <c:pt idx="3">
                  <c:v>8312307.057145325</c:v>
                </c:pt>
                <c:pt idx="4">
                  <c:v>8280216.621087993</c:v>
                </c:pt>
                <c:pt idx="5">
                  <c:v>8248529.412516606</c:v>
                </c:pt>
                <c:pt idx="6">
                  <c:v>8216868.404633718</c:v>
                </c:pt>
                <c:pt idx="7">
                  <c:v>8185100.399640727</c:v>
                </c:pt>
                <c:pt idx="8">
                  <c:v>8153695.078234945</c:v>
                </c:pt>
                <c:pt idx="9">
                  <c:v>8123119.424269143</c:v>
                </c:pt>
                <c:pt idx="10">
                  <c:v>8092948.456361057</c:v>
                </c:pt>
                <c:pt idx="11">
                  <c:v>8062780.244918919</c:v>
                </c:pt>
                <c:pt idx="12">
                  <c:v>8027454.027698678</c:v>
                </c:pt>
                <c:pt idx="13">
                  <c:v>7992846.629413857</c:v>
                </c:pt>
                <c:pt idx="14">
                  <c:v>7959424.200412532</c:v>
                </c:pt>
                <c:pt idx="15">
                  <c:v>7927822.89784069</c:v>
                </c:pt>
                <c:pt idx="16">
                  <c:v>4894362.334019084</c:v>
                </c:pt>
                <c:pt idx="17">
                  <c:v>3878720.304861391</c:v>
                </c:pt>
                <c:pt idx="18">
                  <c:v>3644527.350369391</c:v>
                </c:pt>
                <c:pt idx="19">
                  <c:v>3475564.686307797</c:v>
                </c:pt>
                <c:pt idx="20">
                  <c:v>3479877.980652065</c:v>
                </c:pt>
                <c:pt idx="21">
                  <c:v>3348900.684699837</c:v>
                </c:pt>
                <c:pt idx="22">
                  <c:v>3352095.701372913</c:v>
                </c:pt>
                <c:pt idx="23">
                  <c:v>3248228.007255501</c:v>
                </c:pt>
                <c:pt idx="24">
                  <c:v>3250686.935007177</c:v>
                </c:pt>
                <c:pt idx="25">
                  <c:v>3165442.814409283</c:v>
                </c:pt>
                <c:pt idx="26">
                  <c:v>3167278.186378931</c:v>
                </c:pt>
                <c:pt idx="27">
                  <c:v>3095998.696475408</c:v>
                </c:pt>
                <c:pt idx="28">
                  <c:v>3097305.076821626</c:v>
                </c:pt>
                <c:pt idx="29">
                  <c:v>3073672.173195552</c:v>
                </c:pt>
                <c:pt idx="30">
                  <c:v>3097375.806217848</c:v>
                </c:pt>
                <c:pt idx="31">
                  <c:v>3073169.537852842</c:v>
                </c:pt>
                <c:pt idx="32">
                  <c:v>2990826.034299245</c:v>
                </c:pt>
                <c:pt idx="33">
                  <c:v>2800271.035036859</c:v>
                </c:pt>
                <c:pt idx="34">
                  <c:v>2677464.788021876</c:v>
                </c:pt>
                <c:pt idx="35">
                  <c:v>2579919.998678462</c:v>
                </c:pt>
                <c:pt idx="36">
                  <c:v>2535261.987068667</c:v>
                </c:pt>
                <c:pt idx="37">
                  <c:v>2518944.940029414</c:v>
                </c:pt>
                <c:pt idx="38">
                  <c:v>2521752.057114493</c:v>
                </c:pt>
                <c:pt idx="39">
                  <c:v>2455894.906041275</c:v>
                </c:pt>
                <c:pt idx="40">
                  <c:v>2410798.087708549</c:v>
                </c:pt>
                <c:pt idx="41">
                  <c:v>2378592.035565505</c:v>
                </c:pt>
                <c:pt idx="42">
                  <c:v>2377265.129524566</c:v>
                </c:pt>
                <c:pt idx="43">
                  <c:v>2346475.324658148</c:v>
                </c:pt>
                <c:pt idx="44">
                  <c:v>2345007.327508365</c:v>
                </c:pt>
                <c:pt idx="45">
                  <c:v>2322402.126702822</c:v>
                </c:pt>
                <c:pt idx="46">
                  <c:v>2322954.032727285</c:v>
                </c:pt>
                <c:pt idx="47">
                  <c:v>2296846.349505029</c:v>
                </c:pt>
                <c:pt idx="48">
                  <c:v>2299429.435832555</c:v>
                </c:pt>
                <c:pt idx="49">
                  <c:v>2243640.169962495</c:v>
                </c:pt>
                <c:pt idx="50">
                  <c:v>2206957.475416593</c:v>
                </c:pt>
                <c:pt idx="51">
                  <c:v>2172109.047671965</c:v>
                </c:pt>
                <c:pt idx="52">
                  <c:v>2128253.884231043</c:v>
                </c:pt>
                <c:pt idx="53">
                  <c:v>2106435.022447728</c:v>
                </c:pt>
                <c:pt idx="54">
                  <c:v>2092300.525457326</c:v>
                </c:pt>
                <c:pt idx="55">
                  <c:v>2094550.763325598</c:v>
                </c:pt>
                <c:pt idx="56">
                  <c:v>2076437.078260959</c:v>
                </c:pt>
                <c:pt idx="57">
                  <c:v>2059231.242679168</c:v>
                </c:pt>
                <c:pt idx="58">
                  <c:v>2047382.909516879</c:v>
                </c:pt>
                <c:pt idx="59">
                  <c:v>2051132.038306928</c:v>
                </c:pt>
                <c:pt idx="60">
                  <c:v>2038864.733320186</c:v>
                </c:pt>
                <c:pt idx="61">
                  <c:v>2027893.119326343</c:v>
                </c:pt>
                <c:pt idx="62">
                  <c:v>2030571.096566776</c:v>
                </c:pt>
                <c:pt idx="63">
                  <c:v>2018531.283606116</c:v>
                </c:pt>
                <c:pt idx="64">
                  <c:v>2022307.933148279</c:v>
                </c:pt>
                <c:pt idx="65">
                  <c:v>2016375.503010874</c:v>
                </c:pt>
                <c:pt idx="66">
                  <c:v>2014548.359938684</c:v>
                </c:pt>
                <c:pt idx="67">
                  <c:v>1984354.549063122</c:v>
                </c:pt>
                <c:pt idx="68">
                  <c:v>1966640.551942787</c:v>
                </c:pt>
                <c:pt idx="69">
                  <c:v>1953460.376108877</c:v>
                </c:pt>
                <c:pt idx="70">
                  <c:v>1944697.426845247</c:v>
                </c:pt>
                <c:pt idx="71">
                  <c:v>1932397.558943714</c:v>
                </c:pt>
                <c:pt idx="72">
                  <c:v>1911442.528666125</c:v>
                </c:pt>
                <c:pt idx="73">
                  <c:v>1894778.427568816</c:v>
                </c:pt>
                <c:pt idx="74">
                  <c:v>1890989.479744839</c:v>
                </c:pt>
                <c:pt idx="75">
                  <c:v>1889080.494320631</c:v>
                </c:pt>
                <c:pt idx="76">
                  <c:v>1886989.086943803</c:v>
                </c:pt>
                <c:pt idx="77">
                  <c:v>1874863.997271417</c:v>
                </c:pt>
                <c:pt idx="78">
                  <c:v>1873768.62821343</c:v>
                </c:pt>
                <c:pt idx="79">
                  <c:v>1874377.344094611</c:v>
                </c:pt>
                <c:pt idx="80">
                  <c:v>1865002.46625628</c:v>
                </c:pt>
                <c:pt idx="81">
                  <c:v>1857267.435216372</c:v>
                </c:pt>
                <c:pt idx="82">
                  <c:v>1850348.018568256</c:v>
                </c:pt>
                <c:pt idx="83">
                  <c:v>1850550.625843346</c:v>
                </c:pt>
                <c:pt idx="84">
                  <c:v>1833303.338074012</c:v>
                </c:pt>
                <c:pt idx="85">
                  <c:v>1821630.766037877</c:v>
                </c:pt>
                <c:pt idx="86">
                  <c:v>1811869.969215078</c:v>
                </c:pt>
                <c:pt idx="87">
                  <c:v>1802448.227041343</c:v>
                </c:pt>
                <c:pt idx="88">
                  <c:v>1791683.943296921</c:v>
                </c:pt>
                <c:pt idx="89">
                  <c:v>1780715.854030856</c:v>
                </c:pt>
                <c:pt idx="90">
                  <c:v>1772741.848419169</c:v>
                </c:pt>
                <c:pt idx="91">
                  <c:v>1766310.994304728</c:v>
                </c:pt>
                <c:pt idx="92">
                  <c:v>1767882.161792921</c:v>
                </c:pt>
                <c:pt idx="93">
                  <c:v>1758313.857795337</c:v>
                </c:pt>
                <c:pt idx="94">
                  <c:v>1750485.459059407</c:v>
                </c:pt>
                <c:pt idx="95">
                  <c:v>1745390.174911043</c:v>
                </c:pt>
                <c:pt idx="96">
                  <c:v>1745968.340378812</c:v>
                </c:pt>
                <c:pt idx="97">
                  <c:v>1738741.395656292</c:v>
                </c:pt>
                <c:pt idx="98">
                  <c:v>1732349.36578107</c:v>
                </c:pt>
                <c:pt idx="99">
                  <c:v>1728218.074161877</c:v>
                </c:pt>
                <c:pt idx="100">
                  <c:v>1727789.815640283</c:v>
                </c:pt>
                <c:pt idx="101">
                  <c:v>1718244.163118546</c:v>
                </c:pt>
                <c:pt idx="102">
                  <c:v>1712781.83577018</c:v>
                </c:pt>
                <c:pt idx="103">
                  <c:v>1708467.87772188</c:v>
                </c:pt>
                <c:pt idx="104">
                  <c:v>1703206.785564339</c:v>
                </c:pt>
                <c:pt idx="105">
                  <c:v>1693941.851981449</c:v>
                </c:pt>
                <c:pt idx="106">
                  <c:v>1686553.091398344</c:v>
                </c:pt>
                <c:pt idx="107">
                  <c:v>1680259.983744344</c:v>
                </c:pt>
                <c:pt idx="108">
                  <c:v>1677582.524892902</c:v>
                </c:pt>
                <c:pt idx="109">
                  <c:v>1674591.136492735</c:v>
                </c:pt>
                <c:pt idx="110">
                  <c:v>1674305.47130587</c:v>
                </c:pt>
                <c:pt idx="111">
                  <c:v>1669425.700041029</c:v>
                </c:pt>
                <c:pt idx="112">
                  <c:v>1663275.820658259</c:v>
                </c:pt>
                <c:pt idx="113">
                  <c:v>1660587.344162149</c:v>
                </c:pt>
                <c:pt idx="114">
                  <c:v>1660591.288034507</c:v>
                </c:pt>
                <c:pt idx="115">
                  <c:v>1654963.66147925</c:v>
                </c:pt>
                <c:pt idx="116">
                  <c:v>1648682.300128271</c:v>
                </c:pt>
                <c:pt idx="117">
                  <c:v>1643666.210392721</c:v>
                </c:pt>
                <c:pt idx="118">
                  <c:v>1642831.134496496</c:v>
                </c:pt>
                <c:pt idx="119">
                  <c:v>1642659.429005968</c:v>
                </c:pt>
                <c:pt idx="120">
                  <c:v>1637449.255677988</c:v>
                </c:pt>
                <c:pt idx="121">
                  <c:v>1632316.724772716</c:v>
                </c:pt>
                <c:pt idx="122">
                  <c:v>1626147.070804302</c:v>
                </c:pt>
                <c:pt idx="123">
                  <c:v>1624144.850302001</c:v>
                </c:pt>
                <c:pt idx="124">
                  <c:v>1620655.366889128</c:v>
                </c:pt>
                <c:pt idx="125">
                  <c:v>1619880.877686705</c:v>
                </c:pt>
                <c:pt idx="126">
                  <c:v>1620194.358766267</c:v>
                </c:pt>
                <c:pt idx="127">
                  <c:v>1613884.20507569</c:v>
                </c:pt>
                <c:pt idx="128">
                  <c:v>1610257.282521981</c:v>
                </c:pt>
                <c:pt idx="129">
                  <c:v>1608908.589726761</c:v>
                </c:pt>
                <c:pt idx="130">
                  <c:v>1608949.896395306</c:v>
                </c:pt>
                <c:pt idx="131">
                  <c:v>1603798.841380056</c:v>
                </c:pt>
                <c:pt idx="132">
                  <c:v>1600324.492330951</c:v>
                </c:pt>
                <c:pt idx="133">
                  <c:v>1595679.801518356</c:v>
                </c:pt>
                <c:pt idx="134">
                  <c:v>1593747.268703924</c:v>
                </c:pt>
                <c:pt idx="135">
                  <c:v>1593281.53040097</c:v>
                </c:pt>
                <c:pt idx="136">
                  <c:v>1589994.473767461</c:v>
                </c:pt>
                <c:pt idx="137">
                  <c:v>1585136.796746207</c:v>
                </c:pt>
                <c:pt idx="138">
                  <c:v>1580526.30887521</c:v>
                </c:pt>
                <c:pt idx="139">
                  <c:v>1577035.874222034</c:v>
                </c:pt>
                <c:pt idx="140">
                  <c:v>1574885.541140793</c:v>
                </c:pt>
                <c:pt idx="141">
                  <c:v>1573343.900276955</c:v>
                </c:pt>
                <c:pt idx="142">
                  <c:v>1573355.635633268</c:v>
                </c:pt>
                <c:pt idx="143">
                  <c:v>1569589.034644779</c:v>
                </c:pt>
                <c:pt idx="144">
                  <c:v>1565896.627951365</c:v>
                </c:pt>
                <c:pt idx="145">
                  <c:v>1564293.993580759</c:v>
                </c:pt>
                <c:pt idx="146">
                  <c:v>1564426.203350169</c:v>
                </c:pt>
                <c:pt idx="147">
                  <c:v>1560362.221884859</c:v>
                </c:pt>
                <c:pt idx="148">
                  <c:v>1556564.868101381</c:v>
                </c:pt>
                <c:pt idx="149">
                  <c:v>1552973.738983637</c:v>
                </c:pt>
                <c:pt idx="150">
                  <c:v>1551215.580875936</c:v>
                </c:pt>
                <c:pt idx="151">
                  <c:v>1551054.288524003</c:v>
                </c:pt>
                <c:pt idx="152">
                  <c:v>1549797.777928541</c:v>
                </c:pt>
                <c:pt idx="153">
                  <c:v>1549567.893927155</c:v>
                </c:pt>
                <c:pt idx="154">
                  <c:v>1545621.516377511</c:v>
                </c:pt>
                <c:pt idx="155">
                  <c:v>1541789.37097447</c:v>
                </c:pt>
                <c:pt idx="156">
                  <c:v>1539709.129617301</c:v>
                </c:pt>
                <c:pt idx="157">
                  <c:v>1538751.860310077</c:v>
                </c:pt>
                <c:pt idx="158">
                  <c:v>1538775.321016602</c:v>
                </c:pt>
                <c:pt idx="159">
                  <c:v>1535187.936368927</c:v>
                </c:pt>
                <c:pt idx="160">
                  <c:v>1532125.64719946</c:v>
                </c:pt>
                <c:pt idx="161">
                  <c:v>1530879.839777742</c:v>
                </c:pt>
                <c:pt idx="162">
                  <c:v>1530791.915802077</c:v>
                </c:pt>
                <c:pt idx="163">
                  <c:v>1527422.891426354</c:v>
                </c:pt>
                <c:pt idx="164">
                  <c:v>1524484.488969114</c:v>
                </c:pt>
                <c:pt idx="165">
                  <c:v>1521733.518070177</c:v>
                </c:pt>
                <c:pt idx="166">
                  <c:v>1520206.666063463</c:v>
                </c:pt>
                <c:pt idx="167">
                  <c:v>1519697.949587907</c:v>
                </c:pt>
                <c:pt idx="168">
                  <c:v>1519647.839154802</c:v>
                </c:pt>
                <c:pt idx="169">
                  <c:v>1518544.568195835</c:v>
                </c:pt>
                <c:pt idx="170">
                  <c:v>1518335.380559758</c:v>
                </c:pt>
                <c:pt idx="171">
                  <c:v>1514929.054935594</c:v>
                </c:pt>
                <c:pt idx="172">
                  <c:v>1513042.427133912</c:v>
                </c:pt>
                <c:pt idx="173">
                  <c:v>1512545.870811896</c:v>
                </c:pt>
                <c:pt idx="174">
                  <c:v>1512443.077078699</c:v>
                </c:pt>
                <c:pt idx="175">
                  <c:v>1509261.084920577</c:v>
                </c:pt>
                <c:pt idx="176">
                  <c:v>1506912.598100876</c:v>
                </c:pt>
                <c:pt idx="177">
                  <c:v>1506069.369727302</c:v>
                </c:pt>
                <c:pt idx="178">
                  <c:v>1506052.508533279</c:v>
                </c:pt>
                <c:pt idx="179">
                  <c:v>1503180.694441692</c:v>
                </c:pt>
                <c:pt idx="180">
                  <c:v>1501341.317183403</c:v>
                </c:pt>
                <c:pt idx="181">
                  <c:v>1499094.574017184</c:v>
                </c:pt>
                <c:pt idx="182">
                  <c:v>1498003.044039296</c:v>
                </c:pt>
                <c:pt idx="183">
                  <c:v>1497774.273966073</c:v>
                </c:pt>
                <c:pt idx="184">
                  <c:v>1495950.861937831</c:v>
                </c:pt>
                <c:pt idx="185">
                  <c:v>1494490.991552342</c:v>
                </c:pt>
                <c:pt idx="186">
                  <c:v>1494084.075758074</c:v>
                </c:pt>
                <c:pt idx="187">
                  <c:v>1493860.751485845</c:v>
                </c:pt>
                <c:pt idx="188">
                  <c:v>1492337.21821947</c:v>
                </c:pt>
                <c:pt idx="189">
                  <c:v>1492155.346449113</c:v>
                </c:pt>
                <c:pt idx="190">
                  <c:v>1491904.885076994</c:v>
                </c:pt>
                <c:pt idx="191">
                  <c:v>1490759.570182679</c:v>
                </c:pt>
                <c:pt idx="192">
                  <c:v>1489293.411934419</c:v>
                </c:pt>
                <c:pt idx="193">
                  <c:v>1488620.384453143</c:v>
                </c:pt>
                <c:pt idx="194">
                  <c:v>1488340.149251288</c:v>
                </c:pt>
                <c:pt idx="195">
                  <c:v>1487221.822940979</c:v>
                </c:pt>
                <c:pt idx="196">
                  <c:v>1485552.084834317</c:v>
                </c:pt>
                <c:pt idx="197">
                  <c:v>1484724.646160286</c:v>
                </c:pt>
                <c:pt idx="198">
                  <c:v>1484169.176561087</c:v>
                </c:pt>
                <c:pt idx="199">
                  <c:v>1483142.299853659</c:v>
                </c:pt>
                <c:pt idx="200">
                  <c:v>1484046.222960098</c:v>
                </c:pt>
                <c:pt idx="201">
                  <c:v>1483453.315695365</c:v>
                </c:pt>
                <c:pt idx="202">
                  <c:v>1482595.320953261</c:v>
                </c:pt>
                <c:pt idx="203">
                  <c:v>1483439.912752466</c:v>
                </c:pt>
                <c:pt idx="204">
                  <c:v>1481228.826409111</c:v>
                </c:pt>
                <c:pt idx="205">
                  <c:v>1480136.412605578</c:v>
                </c:pt>
                <c:pt idx="206">
                  <c:v>1481203.481734931</c:v>
                </c:pt>
                <c:pt idx="207">
                  <c:v>1480174.028985375</c:v>
                </c:pt>
                <c:pt idx="208">
                  <c:v>1480087.784788891</c:v>
                </c:pt>
                <c:pt idx="209">
                  <c:v>1479999.031510827</c:v>
                </c:pt>
                <c:pt idx="210">
                  <c:v>1480085.412258561</c:v>
                </c:pt>
                <c:pt idx="211">
                  <c:v>1479610.532687465</c:v>
                </c:pt>
                <c:pt idx="212">
                  <c:v>1479984.426888251</c:v>
                </c:pt>
                <c:pt idx="213">
                  <c:v>1481187.672938994</c:v>
                </c:pt>
                <c:pt idx="214">
                  <c:v>1480695.162278758</c:v>
                </c:pt>
                <c:pt idx="215">
                  <c:v>1479263.2826338</c:v>
                </c:pt>
                <c:pt idx="216">
                  <c:v>1480543.705771927</c:v>
                </c:pt>
                <c:pt idx="217">
                  <c:v>1479355.01786161</c:v>
                </c:pt>
                <c:pt idx="218">
                  <c:v>1479457.364489665</c:v>
                </c:pt>
                <c:pt idx="219">
                  <c:v>1479092.374000656</c:v>
                </c:pt>
                <c:pt idx="220">
                  <c:v>1479378.535233418</c:v>
                </c:pt>
                <c:pt idx="221">
                  <c:v>1479011.833347691</c:v>
                </c:pt>
                <c:pt idx="222">
                  <c:v>1478186.693872911</c:v>
                </c:pt>
                <c:pt idx="223">
                  <c:v>1478009.678998187</c:v>
                </c:pt>
                <c:pt idx="224">
                  <c:v>1477836.521554242</c:v>
                </c:pt>
                <c:pt idx="225">
                  <c:v>1477566.558073617</c:v>
                </c:pt>
                <c:pt idx="226">
                  <c:v>1477324.486337677</c:v>
                </c:pt>
                <c:pt idx="227">
                  <c:v>1477448.97576843</c:v>
                </c:pt>
                <c:pt idx="228">
                  <c:v>1476617.490296731</c:v>
                </c:pt>
                <c:pt idx="229">
                  <c:v>1476453.755417848</c:v>
                </c:pt>
                <c:pt idx="230">
                  <c:v>1476521.852702315</c:v>
                </c:pt>
                <c:pt idx="231">
                  <c:v>1476084.045641624</c:v>
                </c:pt>
                <c:pt idx="232">
                  <c:v>1476275.827711936</c:v>
                </c:pt>
                <c:pt idx="233">
                  <c:v>1476150.952339062</c:v>
                </c:pt>
                <c:pt idx="234">
                  <c:v>1476045.974416828</c:v>
                </c:pt>
                <c:pt idx="235">
                  <c:v>1475842.100652182</c:v>
                </c:pt>
                <c:pt idx="236">
                  <c:v>1475942.439651764</c:v>
                </c:pt>
                <c:pt idx="237">
                  <c:v>1475943.800395924</c:v>
                </c:pt>
                <c:pt idx="238">
                  <c:v>1476073.429897379</c:v>
                </c:pt>
                <c:pt idx="239">
                  <c:v>1476390.473601921</c:v>
                </c:pt>
                <c:pt idx="240">
                  <c:v>1475740.613042247</c:v>
                </c:pt>
                <c:pt idx="241">
                  <c:v>1475072.849972891</c:v>
                </c:pt>
                <c:pt idx="242">
                  <c:v>1474853.040826856</c:v>
                </c:pt>
                <c:pt idx="243">
                  <c:v>1474678.7313021</c:v>
                </c:pt>
                <c:pt idx="244">
                  <c:v>1475337.823418069</c:v>
                </c:pt>
                <c:pt idx="245">
                  <c:v>1475200.729827108</c:v>
                </c:pt>
                <c:pt idx="246">
                  <c:v>1474974.846333398</c:v>
                </c:pt>
                <c:pt idx="247">
                  <c:v>1474566.30549689</c:v>
                </c:pt>
                <c:pt idx="248">
                  <c:v>1474547.188442325</c:v>
                </c:pt>
                <c:pt idx="249">
                  <c:v>1474582.178707538</c:v>
                </c:pt>
                <c:pt idx="250">
                  <c:v>1474803.777590927</c:v>
                </c:pt>
                <c:pt idx="251">
                  <c:v>1474509.608989827</c:v>
                </c:pt>
                <c:pt idx="252">
                  <c:v>1474610.281880874</c:v>
                </c:pt>
                <c:pt idx="253">
                  <c:v>1474251.138369118</c:v>
                </c:pt>
                <c:pt idx="254">
                  <c:v>1474435.410125806</c:v>
                </c:pt>
                <c:pt idx="255">
                  <c:v>1474841.183867491</c:v>
                </c:pt>
                <c:pt idx="256">
                  <c:v>1474466.224961492</c:v>
                </c:pt>
                <c:pt idx="257">
                  <c:v>1474552.940465417</c:v>
                </c:pt>
                <c:pt idx="258">
                  <c:v>1474392.64511777</c:v>
                </c:pt>
                <c:pt idx="259">
                  <c:v>1474655.317100424</c:v>
                </c:pt>
                <c:pt idx="260">
                  <c:v>1474935.659223371</c:v>
                </c:pt>
                <c:pt idx="261">
                  <c:v>1475029.069820387</c:v>
                </c:pt>
                <c:pt idx="262">
                  <c:v>1475263.408891018</c:v>
                </c:pt>
                <c:pt idx="263">
                  <c:v>1474870.334019479</c:v>
                </c:pt>
                <c:pt idx="264">
                  <c:v>1474933.89467543</c:v>
                </c:pt>
                <c:pt idx="265">
                  <c:v>1474928.797641246</c:v>
                </c:pt>
                <c:pt idx="266">
                  <c:v>1474775.414096272</c:v>
                </c:pt>
                <c:pt idx="267">
                  <c:v>1474863.836653929</c:v>
                </c:pt>
                <c:pt idx="268">
                  <c:v>1474651.445924528</c:v>
                </c:pt>
                <c:pt idx="269">
                  <c:v>1474298.014684378</c:v>
                </c:pt>
                <c:pt idx="270">
                  <c:v>1474759.020972878</c:v>
                </c:pt>
                <c:pt idx="271">
                  <c:v>1474827.824437473</c:v>
                </c:pt>
                <c:pt idx="272">
                  <c:v>1474654.240389133</c:v>
                </c:pt>
                <c:pt idx="273">
                  <c:v>1474771.948256165</c:v>
                </c:pt>
                <c:pt idx="274">
                  <c:v>1474881.39848257</c:v>
                </c:pt>
                <c:pt idx="275">
                  <c:v>1474857.746324906</c:v>
                </c:pt>
                <c:pt idx="276">
                  <c:v>1474861.669688764</c:v>
                </c:pt>
                <c:pt idx="277">
                  <c:v>1474724.190110309</c:v>
                </c:pt>
                <c:pt idx="278">
                  <c:v>1474960.251934458</c:v>
                </c:pt>
                <c:pt idx="279">
                  <c:v>1474402.292262363</c:v>
                </c:pt>
                <c:pt idx="280">
                  <c:v>1474770.644799468</c:v>
                </c:pt>
                <c:pt idx="281">
                  <c:v>1474590.533854203</c:v>
                </c:pt>
                <c:pt idx="282">
                  <c:v>1474609.128363518</c:v>
                </c:pt>
                <c:pt idx="283">
                  <c:v>1474706.581744256</c:v>
                </c:pt>
                <c:pt idx="284">
                  <c:v>1474605.086974659</c:v>
                </c:pt>
                <c:pt idx="285">
                  <c:v>1474692.341096251</c:v>
                </c:pt>
                <c:pt idx="286">
                  <c:v>1474376.568380287</c:v>
                </c:pt>
                <c:pt idx="287">
                  <c:v>1474368.33908933</c:v>
                </c:pt>
                <c:pt idx="288">
                  <c:v>1474400.05653253</c:v>
                </c:pt>
                <c:pt idx="289">
                  <c:v>1474431.730288567</c:v>
                </c:pt>
                <c:pt idx="290">
                  <c:v>1474349.8687748</c:v>
                </c:pt>
                <c:pt idx="291">
                  <c:v>1474304.015190207</c:v>
                </c:pt>
                <c:pt idx="292">
                  <c:v>1474262.51125301</c:v>
                </c:pt>
                <c:pt idx="293">
                  <c:v>1474259.898181744</c:v>
                </c:pt>
                <c:pt idx="294">
                  <c:v>1474053.417029972</c:v>
                </c:pt>
                <c:pt idx="295">
                  <c:v>1474068.870652625</c:v>
                </c:pt>
                <c:pt idx="296">
                  <c:v>1474104.356376287</c:v>
                </c:pt>
                <c:pt idx="297">
                  <c:v>1474002.036795398</c:v>
                </c:pt>
                <c:pt idx="298">
                  <c:v>1473983.007024842</c:v>
                </c:pt>
                <c:pt idx="299">
                  <c:v>1473935.386654426</c:v>
                </c:pt>
                <c:pt idx="300">
                  <c:v>1473944.014783458</c:v>
                </c:pt>
                <c:pt idx="301">
                  <c:v>1473845.941579877</c:v>
                </c:pt>
                <c:pt idx="302">
                  <c:v>1473729.757220108</c:v>
                </c:pt>
                <c:pt idx="303">
                  <c:v>1473827.434762586</c:v>
                </c:pt>
                <c:pt idx="304">
                  <c:v>1473823.57085959</c:v>
                </c:pt>
                <c:pt idx="305">
                  <c:v>1473808.732763067</c:v>
                </c:pt>
                <c:pt idx="306">
                  <c:v>1473797.776995538</c:v>
                </c:pt>
                <c:pt idx="307">
                  <c:v>1473714.81219024</c:v>
                </c:pt>
                <c:pt idx="308">
                  <c:v>1473833.928801294</c:v>
                </c:pt>
                <c:pt idx="309">
                  <c:v>1473861.5049554</c:v>
                </c:pt>
                <c:pt idx="310">
                  <c:v>1473745.889890842</c:v>
                </c:pt>
                <c:pt idx="311">
                  <c:v>1473944.090887132</c:v>
                </c:pt>
                <c:pt idx="312">
                  <c:v>1473828.821470807</c:v>
                </c:pt>
                <c:pt idx="313">
                  <c:v>1473817.444399146</c:v>
                </c:pt>
                <c:pt idx="314">
                  <c:v>1473777.890821617</c:v>
                </c:pt>
                <c:pt idx="315">
                  <c:v>1473693.010863351</c:v>
                </c:pt>
                <c:pt idx="316">
                  <c:v>1473860.765992922</c:v>
                </c:pt>
                <c:pt idx="317">
                  <c:v>1473639.915583668</c:v>
                </c:pt>
                <c:pt idx="318">
                  <c:v>1473794.207999285</c:v>
                </c:pt>
                <c:pt idx="319">
                  <c:v>1473793.101665147</c:v>
                </c:pt>
                <c:pt idx="320">
                  <c:v>1473822.597452267</c:v>
                </c:pt>
                <c:pt idx="321">
                  <c:v>1473785.541494024</c:v>
                </c:pt>
                <c:pt idx="322">
                  <c:v>1473789.393594489</c:v>
                </c:pt>
                <c:pt idx="323">
                  <c:v>1473741.616383623</c:v>
                </c:pt>
                <c:pt idx="324">
                  <c:v>1473764.597744281</c:v>
                </c:pt>
                <c:pt idx="325">
                  <c:v>1473793.529247714</c:v>
                </c:pt>
                <c:pt idx="326">
                  <c:v>1473712.548074904</c:v>
                </c:pt>
                <c:pt idx="327">
                  <c:v>1473686.021897927</c:v>
                </c:pt>
                <c:pt idx="328">
                  <c:v>1473679.373882829</c:v>
                </c:pt>
                <c:pt idx="329">
                  <c:v>1473660.403852068</c:v>
                </c:pt>
                <c:pt idx="330">
                  <c:v>1473676.091332712</c:v>
                </c:pt>
                <c:pt idx="331">
                  <c:v>1473636.134317901</c:v>
                </c:pt>
                <c:pt idx="332">
                  <c:v>1473623.565873669</c:v>
                </c:pt>
                <c:pt idx="333">
                  <c:v>1473642.206279225</c:v>
                </c:pt>
                <c:pt idx="334">
                  <c:v>1473657.684731647</c:v>
                </c:pt>
                <c:pt idx="335">
                  <c:v>1473616.499159348</c:v>
                </c:pt>
                <c:pt idx="336">
                  <c:v>1473547.660847723</c:v>
                </c:pt>
                <c:pt idx="337">
                  <c:v>1473539.962532001</c:v>
                </c:pt>
                <c:pt idx="338">
                  <c:v>1473546.332287433</c:v>
                </c:pt>
                <c:pt idx="339">
                  <c:v>1473546.886238664</c:v>
                </c:pt>
                <c:pt idx="340">
                  <c:v>1473514.058780617</c:v>
                </c:pt>
                <c:pt idx="341">
                  <c:v>1473502.231106587</c:v>
                </c:pt>
                <c:pt idx="342">
                  <c:v>1473507.00242743</c:v>
                </c:pt>
                <c:pt idx="343">
                  <c:v>1473528.467243284</c:v>
                </c:pt>
                <c:pt idx="344">
                  <c:v>1473537.171303276</c:v>
                </c:pt>
                <c:pt idx="345">
                  <c:v>1473532.336351906</c:v>
                </c:pt>
                <c:pt idx="346">
                  <c:v>1473543.989822092</c:v>
                </c:pt>
                <c:pt idx="347">
                  <c:v>1473546.576788677</c:v>
                </c:pt>
                <c:pt idx="348">
                  <c:v>1473560.181475401</c:v>
                </c:pt>
                <c:pt idx="349">
                  <c:v>1473547.536028787</c:v>
                </c:pt>
                <c:pt idx="350">
                  <c:v>1473537.598940765</c:v>
                </c:pt>
                <c:pt idx="351">
                  <c:v>1473538.960121696</c:v>
                </c:pt>
                <c:pt idx="352">
                  <c:v>1473502.312662292</c:v>
                </c:pt>
                <c:pt idx="353">
                  <c:v>1473489.156974914</c:v>
                </c:pt>
                <c:pt idx="354">
                  <c:v>1473502.238651946</c:v>
                </c:pt>
                <c:pt idx="355">
                  <c:v>1473479.25144073</c:v>
                </c:pt>
                <c:pt idx="356">
                  <c:v>1473498.860567906</c:v>
                </c:pt>
                <c:pt idx="357">
                  <c:v>1473477.027060875</c:v>
                </c:pt>
                <c:pt idx="358">
                  <c:v>1473511.220511487</c:v>
                </c:pt>
                <c:pt idx="359">
                  <c:v>1473504.264784098</c:v>
                </c:pt>
                <c:pt idx="360">
                  <c:v>1473484.171487989</c:v>
                </c:pt>
                <c:pt idx="361">
                  <c:v>1473489.183501844</c:v>
                </c:pt>
                <c:pt idx="362">
                  <c:v>1473488.947532072</c:v>
                </c:pt>
                <c:pt idx="363">
                  <c:v>1473484.624454736</c:v>
                </c:pt>
                <c:pt idx="364">
                  <c:v>1473484.020411649</c:v>
                </c:pt>
                <c:pt idx="365">
                  <c:v>1473488.134110362</c:v>
                </c:pt>
                <c:pt idx="366">
                  <c:v>1473477.184758703</c:v>
                </c:pt>
                <c:pt idx="367">
                  <c:v>1473487.886944987</c:v>
                </c:pt>
                <c:pt idx="368">
                  <c:v>1473473.935878145</c:v>
                </c:pt>
                <c:pt idx="369">
                  <c:v>1473465.802211171</c:v>
                </c:pt>
                <c:pt idx="370">
                  <c:v>1473466.054813705</c:v>
                </c:pt>
                <c:pt idx="371">
                  <c:v>1473470.94282832</c:v>
                </c:pt>
                <c:pt idx="372">
                  <c:v>1473450.217488142</c:v>
                </c:pt>
                <c:pt idx="373">
                  <c:v>1473454.208704303</c:v>
                </c:pt>
                <c:pt idx="374">
                  <c:v>1473434.948685313</c:v>
                </c:pt>
                <c:pt idx="375">
                  <c:v>1473441.810607218</c:v>
                </c:pt>
                <c:pt idx="376">
                  <c:v>1473445.808157245</c:v>
                </c:pt>
                <c:pt idx="377">
                  <c:v>1473428.436459616</c:v>
                </c:pt>
                <c:pt idx="378">
                  <c:v>1473409.456611823</c:v>
                </c:pt>
                <c:pt idx="379">
                  <c:v>1473404.738887588</c:v>
                </c:pt>
                <c:pt idx="380">
                  <c:v>1473395.313050584</c:v>
                </c:pt>
                <c:pt idx="381">
                  <c:v>1473395.385246693</c:v>
                </c:pt>
                <c:pt idx="382">
                  <c:v>1473382.178437302</c:v>
                </c:pt>
                <c:pt idx="383">
                  <c:v>1473378.637623125</c:v>
                </c:pt>
                <c:pt idx="384">
                  <c:v>1473375.502251229</c:v>
                </c:pt>
                <c:pt idx="385">
                  <c:v>1473374.518631748</c:v>
                </c:pt>
                <c:pt idx="386">
                  <c:v>1473373.371335143</c:v>
                </c:pt>
                <c:pt idx="387">
                  <c:v>1473369.645395497</c:v>
                </c:pt>
                <c:pt idx="388">
                  <c:v>1473381.900378991</c:v>
                </c:pt>
                <c:pt idx="389">
                  <c:v>1473380.22592177</c:v>
                </c:pt>
                <c:pt idx="390">
                  <c:v>1473375.773220131</c:v>
                </c:pt>
                <c:pt idx="391">
                  <c:v>1473387.046775168</c:v>
                </c:pt>
                <c:pt idx="392">
                  <c:v>1473362.064963039</c:v>
                </c:pt>
                <c:pt idx="393">
                  <c:v>1473365.125978721</c:v>
                </c:pt>
                <c:pt idx="394">
                  <c:v>1473390.244962617</c:v>
                </c:pt>
                <c:pt idx="395">
                  <c:v>1473370.87147795</c:v>
                </c:pt>
                <c:pt idx="396">
                  <c:v>1473361.50608436</c:v>
                </c:pt>
                <c:pt idx="397">
                  <c:v>1473369.936476947</c:v>
                </c:pt>
                <c:pt idx="398">
                  <c:v>1473357.988981155</c:v>
                </c:pt>
                <c:pt idx="399">
                  <c:v>1473378.842081402</c:v>
                </c:pt>
                <c:pt idx="400">
                  <c:v>1473372.609303281</c:v>
                </c:pt>
                <c:pt idx="401">
                  <c:v>1473367.699838377</c:v>
                </c:pt>
                <c:pt idx="402">
                  <c:v>1473369.117430736</c:v>
                </c:pt>
                <c:pt idx="403">
                  <c:v>1473368.665657244</c:v>
                </c:pt>
                <c:pt idx="404">
                  <c:v>1473374.230769657</c:v>
                </c:pt>
                <c:pt idx="405">
                  <c:v>1473374.818212972</c:v>
                </c:pt>
                <c:pt idx="406">
                  <c:v>1473376.855668403</c:v>
                </c:pt>
                <c:pt idx="407">
                  <c:v>1473371.860847228</c:v>
                </c:pt>
                <c:pt idx="408">
                  <c:v>1473372.618918953</c:v>
                </c:pt>
                <c:pt idx="409">
                  <c:v>1473363.756100317</c:v>
                </c:pt>
                <c:pt idx="410">
                  <c:v>1473367.818231112</c:v>
                </c:pt>
                <c:pt idx="411">
                  <c:v>1473384.053256568</c:v>
                </c:pt>
                <c:pt idx="412">
                  <c:v>1473369.352699486</c:v>
                </c:pt>
                <c:pt idx="413">
                  <c:v>1473367.161162006</c:v>
                </c:pt>
                <c:pt idx="414">
                  <c:v>1473367.128106441</c:v>
                </c:pt>
                <c:pt idx="415">
                  <c:v>1473363.476562582</c:v>
                </c:pt>
                <c:pt idx="416">
                  <c:v>1473362.793966244</c:v>
                </c:pt>
                <c:pt idx="417">
                  <c:v>1473356.828179595</c:v>
                </c:pt>
                <c:pt idx="418">
                  <c:v>1473358.849504858</c:v>
                </c:pt>
                <c:pt idx="419">
                  <c:v>1473369.234613582</c:v>
                </c:pt>
                <c:pt idx="420">
                  <c:v>1473364.85845296</c:v>
                </c:pt>
                <c:pt idx="421">
                  <c:v>1473364.601591988</c:v>
                </c:pt>
                <c:pt idx="422">
                  <c:v>1473370.050473718</c:v>
                </c:pt>
                <c:pt idx="423">
                  <c:v>1473357.298750017</c:v>
                </c:pt>
                <c:pt idx="424">
                  <c:v>1473364.903437841</c:v>
                </c:pt>
                <c:pt idx="425">
                  <c:v>1473363.820961538</c:v>
                </c:pt>
                <c:pt idx="426">
                  <c:v>1473359.26825474</c:v>
                </c:pt>
                <c:pt idx="427">
                  <c:v>1473364.640724083</c:v>
                </c:pt>
                <c:pt idx="428">
                  <c:v>1473365.029779802</c:v>
                </c:pt>
                <c:pt idx="429">
                  <c:v>1473363.959145695</c:v>
                </c:pt>
                <c:pt idx="430">
                  <c:v>1473362.885251679</c:v>
                </c:pt>
                <c:pt idx="431">
                  <c:v>1473362.432586986</c:v>
                </c:pt>
                <c:pt idx="432">
                  <c:v>1473365.635527528</c:v>
                </c:pt>
                <c:pt idx="433">
                  <c:v>1473366.761131921</c:v>
                </c:pt>
                <c:pt idx="434">
                  <c:v>1473364.235537558</c:v>
                </c:pt>
                <c:pt idx="435">
                  <c:v>1473366.787273794</c:v>
                </c:pt>
                <c:pt idx="436">
                  <c:v>1473365.850890058</c:v>
                </c:pt>
                <c:pt idx="437">
                  <c:v>1473364.798197657</c:v>
                </c:pt>
                <c:pt idx="438">
                  <c:v>1473363.134393765</c:v>
                </c:pt>
                <c:pt idx="439">
                  <c:v>1473360.62815505</c:v>
                </c:pt>
                <c:pt idx="440">
                  <c:v>1473360.620183212</c:v>
                </c:pt>
                <c:pt idx="441">
                  <c:v>1473366.062720228</c:v>
                </c:pt>
                <c:pt idx="442">
                  <c:v>1473361.792609511</c:v>
                </c:pt>
                <c:pt idx="443">
                  <c:v>1473362.501657521</c:v>
                </c:pt>
                <c:pt idx="444">
                  <c:v>1473361.755596587</c:v>
                </c:pt>
                <c:pt idx="445">
                  <c:v>1473357.069167347</c:v>
                </c:pt>
                <c:pt idx="446">
                  <c:v>1473361.588034486</c:v>
                </c:pt>
                <c:pt idx="447">
                  <c:v>1473362.110216992</c:v>
                </c:pt>
                <c:pt idx="448">
                  <c:v>1473361.805445561</c:v>
                </c:pt>
                <c:pt idx="449">
                  <c:v>1473361.426917136</c:v>
                </c:pt>
                <c:pt idx="450">
                  <c:v>1473360.832180661</c:v>
                </c:pt>
                <c:pt idx="451">
                  <c:v>1473360.480104123</c:v>
                </c:pt>
                <c:pt idx="452">
                  <c:v>1473362.887919718</c:v>
                </c:pt>
                <c:pt idx="453">
                  <c:v>1473363.502513356</c:v>
                </c:pt>
                <c:pt idx="454">
                  <c:v>1473361.702275913</c:v>
                </c:pt>
                <c:pt idx="455">
                  <c:v>1473364.46440742</c:v>
                </c:pt>
                <c:pt idx="456">
                  <c:v>1473364.982173565</c:v>
                </c:pt>
                <c:pt idx="457">
                  <c:v>1473364.637806197</c:v>
                </c:pt>
                <c:pt idx="458">
                  <c:v>1473369.152193959</c:v>
                </c:pt>
                <c:pt idx="459">
                  <c:v>1473364.09958596</c:v>
                </c:pt>
                <c:pt idx="460">
                  <c:v>1473365.622895861</c:v>
                </c:pt>
                <c:pt idx="461">
                  <c:v>1473365.661171173</c:v>
                </c:pt>
                <c:pt idx="462">
                  <c:v>1473365.44431681</c:v>
                </c:pt>
                <c:pt idx="463">
                  <c:v>1473365.721331017</c:v>
                </c:pt>
                <c:pt idx="464">
                  <c:v>1473365.463871783</c:v>
                </c:pt>
                <c:pt idx="465">
                  <c:v>1473364.497777158</c:v>
                </c:pt>
                <c:pt idx="466">
                  <c:v>1473366.089523349</c:v>
                </c:pt>
                <c:pt idx="467">
                  <c:v>1473366.843623362</c:v>
                </c:pt>
                <c:pt idx="468">
                  <c:v>1473364.862366287</c:v>
                </c:pt>
                <c:pt idx="469">
                  <c:v>1473364.368049582</c:v>
                </c:pt>
                <c:pt idx="470">
                  <c:v>1473362.850569578</c:v>
                </c:pt>
                <c:pt idx="471">
                  <c:v>1473360.939677808</c:v>
                </c:pt>
                <c:pt idx="472">
                  <c:v>1473361.773992915</c:v>
                </c:pt>
                <c:pt idx="473">
                  <c:v>1473361.177468468</c:v>
                </c:pt>
                <c:pt idx="474">
                  <c:v>1473359.329320814</c:v>
                </c:pt>
                <c:pt idx="475">
                  <c:v>1473360.350122009</c:v>
                </c:pt>
                <c:pt idx="476">
                  <c:v>1473359.109124012</c:v>
                </c:pt>
                <c:pt idx="477">
                  <c:v>1473358.791079589</c:v>
                </c:pt>
                <c:pt idx="478">
                  <c:v>1473357.625288716</c:v>
                </c:pt>
                <c:pt idx="479">
                  <c:v>1473358.752771928</c:v>
                </c:pt>
                <c:pt idx="480">
                  <c:v>1473358.217248329</c:v>
                </c:pt>
                <c:pt idx="481">
                  <c:v>1473358.984435499</c:v>
                </c:pt>
                <c:pt idx="482">
                  <c:v>1473356.166009228</c:v>
                </c:pt>
                <c:pt idx="483">
                  <c:v>1473355.560933954</c:v>
                </c:pt>
                <c:pt idx="484">
                  <c:v>1473356.75974647</c:v>
                </c:pt>
                <c:pt idx="485">
                  <c:v>1473356.61553853</c:v>
                </c:pt>
                <c:pt idx="486">
                  <c:v>1473356.843469828</c:v>
                </c:pt>
                <c:pt idx="487">
                  <c:v>1473355.942552613</c:v>
                </c:pt>
                <c:pt idx="488">
                  <c:v>1473355.502938302</c:v>
                </c:pt>
                <c:pt idx="489">
                  <c:v>1473357.331555482</c:v>
                </c:pt>
                <c:pt idx="490">
                  <c:v>1473356.006248428</c:v>
                </c:pt>
                <c:pt idx="491">
                  <c:v>1473356.246509383</c:v>
                </c:pt>
                <c:pt idx="492">
                  <c:v>1473357.344797614</c:v>
                </c:pt>
                <c:pt idx="493">
                  <c:v>1473357.827323525</c:v>
                </c:pt>
                <c:pt idx="494">
                  <c:v>1473356.547403613</c:v>
                </c:pt>
                <c:pt idx="495">
                  <c:v>1473355.826888506</c:v>
                </c:pt>
                <c:pt idx="496">
                  <c:v>1473355.878120276</c:v>
                </c:pt>
                <c:pt idx="497">
                  <c:v>1473355.837758842</c:v>
                </c:pt>
                <c:pt idx="498">
                  <c:v>1473355.214470462</c:v>
                </c:pt>
                <c:pt idx="499">
                  <c:v>1473356.362159475</c:v>
                </c:pt>
                <c:pt idx="500">
                  <c:v>1473356.461957165</c:v>
                </c:pt>
                <c:pt idx="501">
                  <c:v>1473356.192172146</c:v>
                </c:pt>
                <c:pt idx="502">
                  <c:v>1473356.389511877</c:v>
                </c:pt>
                <c:pt idx="503">
                  <c:v>1473355.322541416</c:v>
                </c:pt>
                <c:pt idx="504">
                  <c:v>1473355.778318637</c:v>
                </c:pt>
                <c:pt idx="505">
                  <c:v>1473355.366884661</c:v>
                </c:pt>
                <c:pt idx="506">
                  <c:v>1473354.665927263</c:v>
                </c:pt>
                <c:pt idx="507">
                  <c:v>1473355.617198906</c:v>
                </c:pt>
                <c:pt idx="508">
                  <c:v>1473355.85090574</c:v>
                </c:pt>
                <c:pt idx="509">
                  <c:v>1473356.611992364</c:v>
                </c:pt>
                <c:pt idx="510">
                  <c:v>1473355.698865563</c:v>
                </c:pt>
                <c:pt idx="511">
                  <c:v>1473355.197777789</c:v>
                </c:pt>
                <c:pt idx="512">
                  <c:v>1473354.731839716</c:v>
                </c:pt>
                <c:pt idx="513">
                  <c:v>1473353.714665069</c:v>
                </c:pt>
                <c:pt idx="514">
                  <c:v>1473353.944787523</c:v>
                </c:pt>
                <c:pt idx="515">
                  <c:v>1473353.099051519</c:v>
                </c:pt>
                <c:pt idx="516">
                  <c:v>1473353.123639137</c:v>
                </c:pt>
                <c:pt idx="517">
                  <c:v>1473352.700052022</c:v>
                </c:pt>
                <c:pt idx="518">
                  <c:v>1473353.032282165</c:v>
                </c:pt>
                <c:pt idx="519">
                  <c:v>1473353.193111255</c:v>
                </c:pt>
                <c:pt idx="520">
                  <c:v>1473353.450836393</c:v>
                </c:pt>
                <c:pt idx="521">
                  <c:v>1473354.241106826</c:v>
                </c:pt>
                <c:pt idx="522">
                  <c:v>1473354.163021485</c:v>
                </c:pt>
                <c:pt idx="523">
                  <c:v>1473353.777297736</c:v>
                </c:pt>
                <c:pt idx="524">
                  <c:v>1473353.629354351</c:v>
                </c:pt>
                <c:pt idx="525">
                  <c:v>1473353.002581887</c:v>
                </c:pt>
                <c:pt idx="526">
                  <c:v>1473353.327080942</c:v>
                </c:pt>
                <c:pt idx="527">
                  <c:v>1473353.638162204</c:v>
                </c:pt>
                <c:pt idx="528">
                  <c:v>1473352.55069712</c:v>
                </c:pt>
                <c:pt idx="529">
                  <c:v>1473353.381061184</c:v>
                </c:pt>
                <c:pt idx="530">
                  <c:v>1473353.564324909</c:v>
                </c:pt>
                <c:pt idx="531">
                  <c:v>1473353.75187228</c:v>
                </c:pt>
                <c:pt idx="532">
                  <c:v>1473354.210532512</c:v>
                </c:pt>
                <c:pt idx="533">
                  <c:v>1473353.804394056</c:v>
                </c:pt>
                <c:pt idx="534">
                  <c:v>1473353.554750796</c:v>
                </c:pt>
                <c:pt idx="535">
                  <c:v>1473353.578647061</c:v>
                </c:pt>
                <c:pt idx="536">
                  <c:v>1473353.806853039</c:v>
                </c:pt>
                <c:pt idx="537">
                  <c:v>1473353.681909405</c:v>
                </c:pt>
                <c:pt idx="538">
                  <c:v>1473353.81744946</c:v>
                </c:pt>
                <c:pt idx="539">
                  <c:v>1473353.581182548</c:v>
                </c:pt>
                <c:pt idx="540">
                  <c:v>1473353.6176808</c:v>
                </c:pt>
                <c:pt idx="541">
                  <c:v>1473354.611800514</c:v>
                </c:pt>
                <c:pt idx="542">
                  <c:v>1473353.931228991</c:v>
                </c:pt>
                <c:pt idx="543">
                  <c:v>1473353.869529702</c:v>
                </c:pt>
                <c:pt idx="544">
                  <c:v>1473354.109661475</c:v>
                </c:pt>
                <c:pt idx="545">
                  <c:v>1473353.187359774</c:v>
                </c:pt>
                <c:pt idx="546">
                  <c:v>1473353.177399816</c:v>
                </c:pt>
                <c:pt idx="547">
                  <c:v>1473353.664836427</c:v>
                </c:pt>
                <c:pt idx="548">
                  <c:v>1473353.666532516</c:v>
                </c:pt>
                <c:pt idx="549">
                  <c:v>1473353.177166177</c:v>
                </c:pt>
                <c:pt idx="550">
                  <c:v>1473353.755618078</c:v>
                </c:pt>
                <c:pt idx="551">
                  <c:v>1473354.06607174</c:v>
                </c:pt>
                <c:pt idx="552">
                  <c:v>1473353.634191444</c:v>
                </c:pt>
                <c:pt idx="553">
                  <c:v>1473353.768505019</c:v>
                </c:pt>
                <c:pt idx="554">
                  <c:v>1473353.57472576</c:v>
                </c:pt>
                <c:pt idx="555">
                  <c:v>1473353.673883494</c:v>
                </c:pt>
                <c:pt idx="556">
                  <c:v>1473353.574800576</c:v>
                </c:pt>
                <c:pt idx="557">
                  <c:v>1473353.411474036</c:v>
                </c:pt>
                <c:pt idx="558">
                  <c:v>1473353.676794773</c:v>
                </c:pt>
                <c:pt idx="559">
                  <c:v>1473353.800008489</c:v>
                </c:pt>
                <c:pt idx="560">
                  <c:v>1473353.755277703</c:v>
                </c:pt>
                <c:pt idx="561">
                  <c:v>1473353.877451389</c:v>
                </c:pt>
                <c:pt idx="562">
                  <c:v>1473354.090021239</c:v>
                </c:pt>
                <c:pt idx="563">
                  <c:v>1473353.984832119</c:v>
                </c:pt>
                <c:pt idx="564">
                  <c:v>1473353.675124102</c:v>
                </c:pt>
                <c:pt idx="565">
                  <c:v>1473353.734987948</c:v>
                </c:pt>
                <c:pt idx="566">
                  <c:v>1473353.890066677</c:v>
                </c:pt>
                <c:pt idx="567">
                  <c:v>1473353.935353402</c:v>
                </c:pt>
                <c:pt idx="568">
                  <c:v>1473353.91619385</c:v>
                </c:pt>
                <c:pt idx="569">
                  <c:v>1473353.824035606</c:v>
                </c:pt>
                <c:pt idx="570">
                  <c:v>1473353.919979954</c:v>
                </c:pt>
                <c:pt idx="571">
                  <c:v>1473353.889121583</c:v>
                </c:pt>
                <c:pt idx="572">
                  <c:v>1473354.012587135</c:v>
                </c:pt>
                <c:pt idx="573">
                  <c:v>1473354.042377156</c:v>
                </c:pt>
                <c:pt idx="574">
                  <c:v>1473353.809082112</c:v>
                </c:pt>
                <c:pt idx="575">
                  <c:v>1473353.999993069</c:v>
                </c:pt>
                <c:pt idx="576">
                  <c:v>1473353.885103105</c:v>
                </c:pt>
                <c:pt idx="577">
                  <c:v>1473354.094794893</c:v>
                </c:pt>
                <c:pt idx="578">
                  <c:v>1473354.167740248</c:v>
                </c:pt>
                <c:pt idx="579">
                  <c:v>1473354.209932077</c:v>
                </c:pt>
                <c:pt idx="580">
                  <c:v>1473354.172012127</c:v>
                </c:pt>
                <c:pt idx="581">
                  <c:v>1473353.996678801</c:v>
                </c:pt>
                <c:pt idx="582">
                  <c:v>1473354.019868699</c:v>
                </c:pt>
                <c:pt idx="583">
                  <c:v>1473353.901573056</c:v>
                </c:pt>
                <c:pt idx="584">
                  <c:v>1473353.924423338</c:v>
                </c:pt>
                <c:pt idx="585">
                  <c:v>1473353.839378814</c:v>
                </c:pt>
                <c:pt idx="586">
                  <c:v>1473353.829611365</c:v>
                </c:pt>
                <c:pt idx="587">
                  <c:v>1473353.728215176</c:v>
                </c:pt>
                <c:pt idx="588">
                  <c:v>1473353.72357056</c:v>
                </c:pt>
                <c:pt idx="589">
                  <c:v>1473353.762196253</c:v>
                </c:pt>
                <c:pt idx="590">
                  <c:v>1473353.786871097</c:v>
                </c:pt>
                <c:pt idx="591">
                  <c:v>1473353.800391585</c:v>
                </c:pt>
                <c:pt idx="592">
                  <c:v>1473353.820349078</c:v>
                </c:pt>
                <c:pt idx="593">
                  <c:v>1473353.625180674</c:v>
                </c:pt>
                <c:pt idx="594">
                  <c:v>1473353.800874318</c:v>
                </c:pt>
                <c:pt idx="595">
                  <c:v>1473353.81503316</c:v>
                </c:pt>
                <c:pt idx="596">
                  <c:v>1473353.85645828</c:v>
                </c:pt>
                <c:pt idx="597">
                  <c:v>1473353.892259815</c:v>
                </c:pt>
                <c:pt idx="598">
                  <c:v>1473353.76308769</c:v>
                </c:pt>
                <c:pt idx="599">
                  <c:v>1473353.860252375</c:v>
                </c:pt>
                <c:pt idx="600">
                  <c:v>1473353.776874183</c:v>
                </c:pt>
                <c:pt idx="601">
                  <c:v>1473353.768647232</c:v>
                </c:pt>
                <c:pt idx="602">
                  <c:v>1473353.832523911</c:v>
                </c:pt>
                <c:pt idx="603">
                  <c:v>1473353.835972205</c:v>
                </c:pt>
                <c:pt idx="604">
                  <c:v>1473353.875527668</c:v>
                </c:pt>
                <c:pt idx="605">
                  <c:v>1473353.995730588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Main!$A$2:$A$607</c:f>
              <c:numCache>
                <c:formatCode>General</c:formatCode>
                <c:ptCount val="6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</c:numCache>
            </c:numRef>
          </c:cat>
          <c:val>
            <c:numRef>
              <c:f>Main!$E$2:$E$607</c:f>
              <c:numCache>
                <c:formatCode>General</c:formatCode>
                <c:ptCount val="606"/>
                <c:pt idx="0">
                  <c:v>1458113.954876363</c:v>
                </c:pt>
                <c:pt idx="1">
                  <c:v>1458113.954876363</c:v>
                </c:pt>
                <c:pt idx="2">
                  <c:v>1458113.954876363</c:v>
                </c:pt>
                <c:pt idx="3">
                  <c:v>1458113.954876363</c:v>
                </c:pt>
                <c:pt idx="4">
                  <c:v>1458113.954876363</c:v>
                </c:pt>
                <c:pt idx="5">
                  <c:v>1458113.954876363</c:v>
                </c:pt>
                <c:pt idx="6">
                  <c:v>1458113.954876363</c:v>
                </c:pt>
                <c:pt idx="7">
                  <c:v>1458113.954876363</c:v>
                </c:pt>
                <c:pt idx="8">
                  <c:v>1458113.954876363</c:v>
                </c:pt>
                <c:pt idx="9">
                  <c:v>1458113.954876363</c:v>
                </c:pt>
                <c:pt idx="10">
                  <c:v>1458113.954876363</c:v>
                </c:pt>
                <c:pt idx="11">
                  <c:v>1458113.954876363</c:v>
                </c:pt>
                <c:pt idx="12">
                  <c:v>1458113.954876363</c:v>
                </c:pt>
                <c:pt idx="13">
                  <c:v>1458113.954876363</c:v>
                </c:pt>
                <c:pt idx="14">
                  <c:v>1458113.954876363</c:v>
                </c:pt>
                <c:pt idx="15">
                  <c:v>1458113.954876363</c:v>
                </c:pt>
                <c:pt idx="16">
                  <c:v>1458113.954876363</c:v>
                </c:pt>
                <c:pt idx="17">
                  <c:v>1458113.954876363</c:v>
                </c:pt>
                <c:pt idx="18">
                  <c:v>1458113.954876363</c:v>
                </c:pt>
                <c:pt idx="19">
                  <c:v>1458113.954876363</c:v>
                </c:pt>
                <c:pt idx="20">
                  <c:v>1458113.954876363</c:v>
                </c:pt>
                <c:pt idx="21">
                  <c:v>1458113.954876363</c:v>
                </c:pt>
                <c:pt idx="22">
                  <c:v>1458113.954876363</c:v>
                </c:pt>
                <c:pt idx="23">
                  <c:v>1458113.954876363</c:v>
                </c:pt>
                <c:pt idx="24">
                  <c:v>1458113.954876363</c:v>
                </c:pt>
                <c:pt idx="25">
                  <c:v>1458113.954876363</c:v>
                </c:pt>
                <c:pt idx="26">
                  <c:v>1458113.954876363</c:v>
                </c:pt>
                <c:pt idx="27">
                  <c:v>1458113.954876363</c:v>
                </c:pt>
                <c:pt idx="28">
                  <c:v>1458113.954876363</c:v>
                </c:pt>
                <c:pt idx="29">
                  <c:v>1458113.954876363</c:v>
                </c:pt>
                <c:pt idx="30">
                  <c:v>1458113.954876363</c:v>
                </c:pt>
                <c:pt idx="31">
                  <c:v>1458113.954876363</c:v>
                </c:pt>
                <c:pt idx="32">
                  <c:v>1458113.954876363</c:v>
                </c:pt>
                <c:pt idx="33">
                  <c:v>1458113.954876363</c:v>
                </c:pt>
                <c:pt idx="34">
                  <c:v>1458113.954876363</c:v>
                </c:pt>
                <c:pt idx="35">
                  <c:v>1458113.954876363</c:v>
                </c:pt>
                <c:pt idx="36">
                  <c:v>1458113.954876363</c:v>
                </c:pt>
                <c:pt idx="37">
                  <c:v>1458113.954876363</c:v>
                </c:pt>
                <c:pt idx="38">
                  <c:v>1458113.954876363</c:v>
                </c:pt>
                <c:pt idx="39">
                  <c:v>1458113.954876363</c:v>
                </c:pt>
                <c:pt idx="40">
                  <c:v>1458113.954876363</c:v>
                </c:pt>
                <c:pt idx="41">
                  <c:v>1458113.954876363</c:v>
                </c:pt>
                <c:pt idx="42">
                  <c:v>1458113.954876363</c:v>
                </c:pt>
                <c:pt idx="43">
                  <c:v>1458113.954876363</c:v>
                </c:pt>
                <c:pt idx="44">
                  <c:v>1458113.954876363</c:v>
                </c:pt>
                <c:pt idx="45">
                  <c:v>1458113.954876363</c:v>
                </c:pt>
                <c:pt idx="46">
                  <c:v>1458113.954876363</c:v>
                </c:pt>
                <c:pt idx="47">
                  <c:v>1458113.954876363</c:v>
                </c:pt>
                <c:pt idx="48">
                  <c:v>1458113.954876363</c:v>
                </c:pt>
                <c:pt idx="49">
                  <c:v>1458113.954876363</c:v>
                </c:pt>
                <c:pt idx="50">
                  <c:v>1458113.954876363</c:v>
                </c:pt>
                <c:pt idx="51">
                  <c:v>1458113.954876363</c:v>
                </c:pt>
                <c:pt idx="52">
                  <c:v>1458113.954876363</c:v>
                </c:pt>
                <c:pt idx="53">
                  <c:v>1458113.954876363</c:v>
                </c:pt>
                <c:pt idx="54">
                  <c:v>1458113.954876363</c:v>
                </c:pt>
                <c:pt idx="55">
                  <c:v>1458113.954876363</c:v>
                </c:pt>
                <c:pt idx="56">
                  <c:v>1458113.954876363</c:v>
                </c:pt>
                <c:pt idx="57">
                  <c:v>1458113.954876363</c:v>
                </c:pt>
                <c:pt idx="58">
                  <c:v>1458113.954876363</c:v>
                </c:pt>
                <c:pt idx="59">
                  <c:v>1458113.954876363</c:v>
                </c:pt>
                <c:pt idx="60">
                  <c:v>1458113.954876363</c:v>
                </c:pt>
                <c:pt idx="61">
                  <c:v>1458113.954876363</c:v>
                </c:pt>
                <c:pt idx="62">
                  <c:v>1458113.954876363</c:v>
                </c:pt>
                <c:pt idx="63">
                  <c:v>1458113.954876363</c:v>
                </c:pt>
                <c:pt idx="64">
                  <c:v>1458113.954876363</c:v>
                </c:pt>
                <c:pt idx="65">
                  <c:v>1458113.954876363</c:v>
                </c:pt>
                <c:pt idx="66">
                  <c:v>1458113.954876363</c:v>
                </c:pt>
                <c:pt idx="67">
                  <c:v>1458113.954876363</c:v>
                </c:pt>
                <c:pt idx="68">
                  <c:v>1458113.954876363</c:v>
                </c:pt>
                <c:pt idx="69">
                  <c:v>1458113.954876363</c:v>
                </c:pt>
                <c:pt idx="70">
                  <c:v>1458113.954876363</c:v>
                </c:pt>
                <c:pt idx="71">
                  <c:v>1458113.954876363</c:v>
                </c:pt>
                <c:pt idx="72">
                  <c:v>1458113.954876363</c:v>
                </c:pt>
                <c:pt idx="73">
                  <c:v>1458113.954876363</c:v>
                </c:pt>
                <c:pt idx="74">
                  <c:v>1458113.954876363</c:v>
                </c:pt>
                <c:pt idx="75">
                  <c:v>1458113.954876363</c:v>
                </c:pt>
                <c:pt idx="76">
                  <c:v>1458113.954876363</c:v>
                </c:pt>
                <c:pt idx="77">
                  <c:v>1458113.954876363</c:v>
                </c:pt>
                <c:pt idx="78">
                  <c:v>1458113.954876363</c:v>
                </c:pt>
                <c:pt idx="79">
                  <c:v>1458113.954876363</c:v>
                </c:pt>
                <c:pt idx="80">
                  <c:v>1458113.954876363</c:v>
                </c:pt>
                <c:pt idx="81">
                  <c:v>1458113.954876363</c:v>
                </c:pt>
                <c:pt idx="82">
                  <c:v>1458113.954876363</c:v>
                </c:pt>
                <c:pt idx="83">
                  <c:v>1458113.954876363</c:v>
                </c:pt>
                <c:pt idx="84">
                  <c:v>1458113.954876363</c:v>
                </c:pt>
                <c:pt idx="85">
                  <c:v>1458113.954876363</c:v>
                </c:pt>
                <c:pt idx="86">
                  <c:v>1458113.954876363</c:v>
                </c:pt>
                <c:pt idx="87">
                  <c:v>1458113.954876363</c:v>
                </c:pt>
                <c:pt idx="88">
                  <c:v>1458113.954876363</c:v>
                </c:pt>
                <c:pt idx="89">
                  <c:v>1458113.954876363</c:v>
                </c:pt>
                <c:pt idx="90">
                  <c:v>1458113.954876363</c:v>
                </c:pt>
                <c:pt idx="91">
                  <c:v>1458113.954876363</c:v>
                </c:pt>
                <c:pt idx="92">
                  <c:v>1458113.954876363</c:v>
                </c:pt>
                <c:pt idx="93">
                  <c:v>1458113.954876363</c:v>
                </c:pt>
                <c:pt idx="94">
                  <c:v>1458113.954876363</c:v>
                </c:pt>
                <c:pt idx="95">
                  <c:v>1458113.954876363</c:v>
                </c:pt>
                <c:pt idx="96">
                  <c:v>1458113.954876363</c:v>
                </c:pt>
                <c:pt idx="97">
                  <c:v>1458113.954876363</c:v>
                </c:pt>
                <c:pt idx="98">
                  <c:v>1458113.954876363</c:v>
                </c:pt>
                <c:pt idx="99">
                  <c:v>1458113.954876363</c:v>
                </c:pt>
                <c:pt idx="100">
                  <c:v>1458113.954876363</c:v>
                </c:pt>
                <c:pt idx="101">
                  <c:v>1458113.954876363</c:v>
                </c:pt>
                <c:pt idx="102">
                  <c:v>1458113.954876363</c:v>
                </c:pt>
                <c:pt idx="103">
                  <c:v>1458113.954876363</c:v>
                </c:pt>
                <c:pt idx="104">
                  <c:v>1458113.954876363</c:v>
                </c:pt>
                <c:pt idx="105">
                  <c:v>1458113.954876363</c:v>
                </c:pt>
                <c:pt idx="106">
                  <c:v>1458113.954876363</c:v>
                </c:pt>
                <c:pt idx="107">
                  <c:v>1458113.954876363</c:v>
                </c:pt>
                <c:pt idx="108">
                  <c:v>1458113.954876363</c:v>
                </c:pt>
                <c:pt idx="109">
                  <c:v>1458113.954876363</c:v>
                </c:pt>
                <c:pt idx="110">
                  <c:v>1458113.954876363</c:v>
                </c:pt>
                <c:pt idx="111">
                  <c:v>1458113.954876363</c:v>
                </c:pt>
                <c:pt idx="112">
                  <c:v>1458113.954876363</c:v>
                </c:pt>
                <c:pt idx="113">
                  <c:v>1458113.954876363</c:v>
                </c:pt>
                <c:pt idx="114">
                  <c:v>1458113.954876363</c:v>
                </c:pt>
                <c:pt idx="115">
                  <c:v>1458113.954876363</c:v>
                </c:pt>
                <c:pt idx="116">
                  <c:v>1458113.954876363</c:v>
                </c:pt>
                <c:pt idx="117">
                  <c:v>1458113.954876363</c:v>
                </c:pt>
                <c:pt idx="118">
                  <c:v>1458113.954876363</c:v>
                </c:pt>
                <c:pt idx="119">
                  <c:v>1458113.954876363</c:v>
                </c:pt>
                <c:pt idx="120">
                  <c:v>1458113.954876363</c:v>
                </c:pt>
                <c:pt idx="121">
                  <c:v>1458113.954876363</c:v>
                </c:pt>
                <c:pt idx="122">
                  <c:v>1458113.954876363</c:v>
                </c:pt>
                <c:pt idx="123">
                  <c:v>1458113.954876363</c:v>
                </c:pt>
                <c:pt idx="124">
                  <c:v>1458113.954876363</c:v>
                </c:pt>
                <c:pt idx="125">
                  <c:v>1458113.954876363</c:v>
                </c:pt>
                <c:pt idx="126">
                  <c:v>1458113.954876363</c:v>
                </c:pt>
                <c:pt idx="127">
                  <c:v>1458113.954876363</c:v>
                </c:pt>
                <c:pt idx="128">
                  <c:v>1458113.954876363</c:v>
                </c:pt>
                <c:pt idx="129">
                  <c:v>1458113.954876363</c:v>
                </c:pt>
                <c:pt idx="130">
                  <c:v>1458113.954876363</c:v>
                </c:pt>
                <c:pt idx="131">
                  <c:v>1458113.954876363</c:v>
                </c:pt>
                <c:pt idx="132">
                  <c:v>1458113.954876363</c:v>
                </c:pt>
                <c:pt idx="133">
                  <c:v>1458113.954876363</c:v>
                </c:pt>
                <c:pt idx="134">
                  <c:v>1458113.954876363</c:v>
                </c:pt>
                <c:pt idx="135">
                  <c:v>1458113.954876363</c:v>
                </c:pt>
                <c:pt idx="136">
                  <c:v>1458113.954876363</c:v>
                </c:pt>
                <c:pt idx="137">
                  <c:v>1458113.954876363</c:v>
                </c:pt>
                <c:pt idx="138">
                  <c:v>1458113.954876363</c:v>
                </c:pt>
                <c:pt idx="139">
                  <c:v>1458113.954876363</c:v>
                </c:pt>
                <c:pt idx="140">
                  <c:v>1458113.954876363</c:v>
                </c:pt>
                <c:pt idx="141">
                  <c:v>1458113.954876363</c:v>
                </c:pt>
                <c:pt idx="142">
                  <c:v>1458113.954876363</c:v>
                </c:pt>
                <c:pt idx="143">
                  <c:v>1458113.954876363</c:v>
                </c:pt>
                <c:pt idx="144">
                  <c:v>1458113.954876363</c:v>
                </c:pt>
                <c:pt idx="145">
                  <c:v>1458113.954876363</c:v>
                </c:pt>
                <c:pt idx="146">
                  <c:v>1458113.954876363</c:v>
                </c:pt>
                <c:pt idx="147">
                  <c:v>1458113.954876363</c:v>
                </c:pt>
                <c:pt idx="148">
                  <c:v>1458113.954876363</c:v>
                </c:pt>
                <c:pt idx="149">
                  <c:v>1458113.954876363</c:v>
                </c:pt>
                <c:pt idx="150">
                  <c:v>1458113.954876363</c:v>
                </c:pt>
                <c:pt idx="151">
                  <c:v>1458113.954876363</c:v>
                </c:pt>
                <c:pt idx="152">
                  <c:v>1458113.954876363</c:v>
                </c:pt>
                <c:pt idx="153">
                  <c:v>1458113.954876363</c:v>
                </c:pt>
                <c:pt idx="154">
                  <c:v>1458113.954876363</c:v>
                </c:pt>
                <c:pt idx="155">
                  <c:v>1458113.954876363</c:v>
                </c:pt>
                <c:pt idx="156">
                  <c:v>1458113.954876363</c:v>
                </c:pt>
                <c:pt idx="157">
                  <c:v>1458113.954876363</c:v>
                </c:pt>
                <c:pt idx="158">
                  <c:v>1458113.954876363</c:v>
                </c:pt>
                <c:pt idx="159">
                  <c:v>1458113.954876363</c:v>
                </c:pt>
                <c:pt idx="160">
                  <c:v>1458113.954876363</c:v>
                </c:pt>
                <c:pt idx="161">
                  <c:v>1458113.954876363</c:v>
                </c:pt>
                <c:pt idx="162">
                  <c:v>1458113.954876363</c:v>
                </c:pt>
                <c:pt idx="163">
                  <c:v>1458113.954876363</c:v>
                </c:pt>
                <c:pt idx="164">
                  <c:v>1458113.954876363</c:v>
                </c:pt>
                <c:pt idx="165">
                  <c:v>1458113.954876363</c:v>
                </c:pt>
                <c:pt idx="166">
                  <c:v>1458113.954876363</c:v>
                </c:pt>
                <c:pt idx="167">
                  <c:v>1458113.954876363</c:v>
                </c:pt>
                <c:pt idx="168">
                  <c:v>1458113.954876363</c:v>
                </c:pt>
                <c:pt idx="169">
                  <c:v>1458113.954876363</c:v>
                </c:pt>
                <c:pt idx="170">
                  <c:v>1458113.954876363</c:v>
                </c:pt>
                <c:pt idx="171">
                  <c:v>1458113.954876363</c:v>
                </c:pt>
                <c:pt idx="172">
                  <c:v>1458113.954876363</c:v>
                </c:pt>
                <c:pt idx="173">
                  <c:v>1458113.954876363</c:v>
                </c:pt>
                <c:pt idx="174">
                  <c:v>1458113.954876363</c:v>
                </c:pt>
                <c:pt idx="175">
                  <c:v>1458113.954876363</c:v>
                </c:pt>
                <c:pt idx="176">
                  <c:v>1458113.954876363</c:v>
                </c:pt>
                <c:pt idx="177">
                  <c:v>1458113.954876363</c:v>
                </c:pt>
                <c:pt idx="178">
                  <c:v>1458113.954876363</c:v>
                </c:pt>
                <c:pt idx="179">
                  <c:v>1458113.954876363</c:v>
                </c:pt>
                <c:pt idx="180">
                  <c:v>1458113.954876363</c:v>
                </c:pt>
                <c:pt idx="181">
                  <c:v>1458113.954876363</c:v>
                </c:pt>
                <c:pt idx="182">
                  <c:v>1458113.954876363</c:v>
                </c:pt>
                <c:pt idx="183">
                  <c:v>1458113.954876363</c:v>
                </c:pt>
                <c:pt idx="184">
                  <c:v>1458113.954876363</c:v>
                </c:pt>
                <c:pt idx="185">
                  <c:v>1458113.954876363</c:v>
                </c:pt>
                <c:pt idx="186">
                  <c:v>1458113.954876363</c:v>
                </c:pt>
                <c:pt idx="187">
                  <c:v>1458113.954876363</c:v>
                </c:pt>
                <c:pt idx="188">
                  <c:v>1458113.954876363</c:v>
                </c:pt>
                <c:pt idx="189">
                  <c:v>1458113.954876363</c:v>
                </c:pt>
                <c:pt idx="190">
                  <c:v>1458113.954876363</c:v>
                </c:pt>
                <c:pt idx="191">
                  <c:v>1458113.954876363</c:v>
                </c:pt>
                <c:pt idx="192">
                  <c:v>1458113.954876363</c:v>
                </c:pt>
                <c:pt idx="193">
                  <c:v>1458113.954876363</c:v>
                </c:pt>
                <c:pt idx="194">
                  <c:v>1458113.954876363</c:v>
                </c:pt>
                <c:pt idx="195">
                  <c:v>1458113.954876363</c:v>
                </c:pt>
                <c:pt idx="196">
                  <c:v>1458113.954876363</c:v>
                </c:pt>
                <c:pt idx="197">
                  <c:v>1458113.954876363</c:v>
                </c:pt>
                <c:pt idx="198">
                  <c:v>1458113.954876363</c:v>
                </c:pt>
                <c:pt idx="199">
                  <c:v>1458113.954876363</c:v>
                </c:pt>
                <c:pt idx="200">
                  <c:v>1458113.954876363</c:v>
                </c:pt>
                <c:pt idx="201">
                  <c:v>1458113.954876363</c:v>
                </c:pt>
                <c:pt idx="202">
                  <c:v>1458113.954876363</c:v>
                </c:pt>
                <c:pt idx="203">
                  <c:v>1458113.954876363</c:v>
                </c:pt>
                <c:pt idx="204">
                  <c:v>1458113.954876363</c:v>
                </c:pt>
                <c:pt idx="205">
                  <c:v>1458113.954876363</c:v>
                </c:pt>
                <c:pt idx="206">
                  <c:v>1458113.954876363</c:v>
                </c:pt>
                <c:pt idx="207">
                  <c:v>1458113.954876363</c:v>
                </c:pt>
                <c:pt idx="208">
                  <c:v>1458113.954876363</c:v>
                </c:pt>
                <c:pt idx="209">
                  <c:v>1458113.954876363</c:v>
                </c:pt>
                <c:pt idx="210">
                  <c:v>1458113.954876363</c:v>
                </c:pt>
                <c:pt idx="211">
                  <c:v>1458113.954876363</c:v>
                </c:pt>
                <c:pt idx="212">
                  <c:v>1458113.954876363</c:v>
                </c:pt>
                <c:pt idx="213">
                  <c:v>1458113.954876363</c:v>
                </c:pt>
                <c:pt idx="214">
                  <c:v>1458113.954876363</c:v>
                </c:pt>
                <c:pt idx="215">
                  <c:v>1458113.954876363</c:v>
                </c:pt>
                <c:pt idx="216">
                  <c:v>1458113.954876363</c:v>
                </c:pt>
                <c:pt idx="217">
                  <c:v>1458113.954876363</c:v>
                </c:pt>
                <c:pt idx="218">
                  <c:v>1458113.954876363</c:v>
                </c:pt>
                <c:pt idx="219">
                  <c:v>1458113.954876363</c:v>
                </c:pt>
                <c:pt idx="220">
                  <c:v>1458113.954876363</c:v>
                </c:pt>
                <c:pt idx="221">
                  <c:v>1458113.954876363</c:v>
                </c:pt>
                <c:pt idx="222">
                  <c:v>1458113.954876363</c:v>
                </c:pt>
                <c:pt idx="223">
                  <c:v>1458113.954876363</c:v>
                </c:pt>
                <c:pt idx="224">
                  <c:v>1458113.954876363</c:v>
                </c:pt>
                <c:pt idx="225">
                  <c:v>1458113.954876363</c:v>
                </c:pt>
                <c:pt idx="226">
                  <c:v>1458113.954876363</c:v>
                </c:pt>
                <c:pt idx="227">
                  <c:v>1458113.954876363</c:v>
                </c:pt>
                <c:pt idx="228">
                  <c:v>1458113.954876363</c:v>
                </c:pt>
                <c:pt idx="229">
                  <c:v>1458113.954876363</c:v>
                </c:pt>
                <c:pt idx="230">
                  <c:v>1458113.954876363</c:v>
                </c:pt>
                <c:pt idx="231">
                  <c:v>1458113.954876363</c:v>
                </c:pt>
                <c:pt idx="232">
                  <c:v>1458113.954876363</c:v>
                </c:pt>
                <c:pt idx="233">
                  <c:v>1458113.954876363</c:v>
                </c:pt>
                <c:pt idx="234">
                  <c:v>1458113.954876363</c:v>
                </c:pt>
                <c:pt idx="235">
                  <c:v>1458113.954876363</c:v>
                </c:pt>
                <c:pt idx="236">
                  <c:v>1458113.954876363</c:v>
                </c:pt>
                <c:pt idx="237">
                  <c:v>1458113.954876363</c:v>
                </c:pt>
                <c:pt idx="238">
                  <c:v>1458113.954876363</c:v>
                </c:pt>
                <c:pt idx="239">
                  <c:v>1458113.954876363</c:v>
                </c:pt>
                <c:pt idx="240">
                  <c:v>1458113.954876363</c:v>
                </c:pt>
                <c:pt idx="241">
                  <c:v>1458113.954876363</c:v>
                </c:pt>
                <c:pt idx="242">
                  <c:v>1458113.954876363</c:v>
                </c:pt>
                <c:pt idx="243">
                  <c:v>1458113.954876363</c:v>
                </c:pt>
                <c:pt idx="244">
                  <c:v>1458113.954876363</c:v>
                </c:pt>
                <c:pt idx="245">
                  <c:v>1458113.954876363</c:v>
                </c:pt>
                <c:pt idx="246">
                  <c:v>1458113.954876363</c:v>
                </c:pt>
                <c:pt idx="247">
                  <c:v>1458113.954876363</c:v>
                </c:pt>
                <c:pt idx="248">
                  <c:v>1458113.954876363</c:v>
                </c:pt>
                <c:pt idx="249">
                  <c:v>1458113.954876363</c:v>
                </c:pt>
                <c:pt idx="250">
                  <c:v>1458113.954876363</c:v>
                </c:pt>
                <c:pt idx="251">
                  <c:v>1458113.954876363</c:v>
                </c:pt>
                <c:pt idx="252">
                  <c:v>1458113.954876363</c:v>
                </c:pt>
                <c:pt idx="253">
                  <c:v>1458113.954876363</c:v>
                </c:pt>
                <c:pt idx="254">
                  <c:v>1458113.954876363</c:v>
                </c:pt>
                <c:pt idx="255">
                  <c:v>1458113.954876363</c:v>
                </c:pt>
                <c:pt idx="256">
                  <c:v>1458113.954876363</c:v>
                </c:pt>
                <c:pt idx="257">
                  <c:v>1458113.954876363</c:v>
                </c:pt>
                <c:pt idx="258">
                  <c:v>1458113.954876363</c:v>
                </c:pt>
                <c:pt idx="259">
                  <c:v>1458113.954876363</c:v>
                </c:pt>
                <c:pt idx="260">
                  <c:v>1458113.954876363</c:v>
                </c:pt>
                <c:pt idx="261">
                  <c:v>1458113.954876363</c:v>
                </c:pt>
                <c:pt idx="262">
                  <c:v>1458113.954876363</c:v>
                </c:pt>
                <c:pt idx="263">
                  <c:v>1458113.954876363</c:v>
                </c:pt>
                <c:pt idx="264">
                  <c:v>1458113.954876363</c:v>
                </c:pt>
                <c:pt idx="265">
                  <c:v>1458113.954876363</c:v>
                </c:pt>
                <c:pt idx="266">
                  <c:v>1458113.954876363</c:v>
                </c:pt>
                <c:pt idx="267">
                  <c:v>1458113.954876363</c:v>
                </c:pt>
                <c:pt idx="268">
                  <c:v>1458113.954876363</c:v>
                </c:pt>
                <c:pt idx="269">
                  <c:v>1458113.954876363</c:v>
                </c:pt>
                <c:pt idx="270">
                  <c:v>1458113.954876363</c:v>
                </c:pt>
                <c:pt idx="271">
                  <c:v>1458113.954876363</c:v>
                </c:pt>
                <c:pt idx="272">
                  <c:v>1458113.954876363</c:v>
                </c:pt>
                <c:pt idx="273">
                  <c:v>1458113.954876363</c:v>
                </c:pt>
                <c:pt idx="274">
                  <c:v>1458113.954876363</c:v>
                </c:pt>
                <c:pt idx="275">
                  <c:v>1458113.954876363</c:v>
                </c:pt>
                <c:pt idx="276">
                  <c:v>1458113.954876363</c:v>
                </c:pt>
                <c:pt idx="277">
                  <c:v>1458113.954876363</c:v>
                </c:pt>
                <c:pt idx="278">
                  <c:v>1458113.954876363</c:v>
                </c:pt>
                <c:pt idx="279">
                  <c:v>1458113.954876363</c:v>
                </c:pt>
                <c:pt idx="280">
                  <c:v>1458113.954876363</c:v>
                </c:pt>
                <c:pt idx="281">
                  <c:v>1458113.954876363</c:v>
                </c:pt>
                <c:pt idx="282">
                  <c:v>1458113.954876363</c:v>
                </c:pt>
                <c:pt idx="283">
                  <c:v>1458113.954876363</c:v>
                </c:pt>
                <c:pt idx="284">
                  <c:v>1458113.954876363</c:v>
                </c:pt>
                <c:pt idx="285">
                  <c:v>1458113.954876363</c:v>
                </c:pt>
                <c:pt idx="286">
                  <c:v>1458113.954876363</c:v>
                </c:pt>
                <c:pt idx="287">
                  <c:v>1458113.954876363</c:v>
                </c:pt>
                <c:pt idx="288">
                  <c:v>1458113.954876363</c:v>
                </c:pt>
                <c:pt idx="289">
                  <c:v>1458113.954876363</c:v>
                </c:pt>
                <c:pt idx="290">
                  <c:v>1458113.954876363</c:v>
                </c:pt>
                <c:pt idx="291">
                  <c:v>1458113.954876363</c:v>
                </c:pt>
                <c:pt idx="292">
                  <c:v>1458113.954876363</c:v>
                </c:pt>
                <c:pt idx="293">
                  <c:v>1458113.954876363</c:v>
                </c:pt>
                <c:pt idx="294">
                  <c:v>1458113.954876363</c:v>
                </c:pt>
                <c:pt idx="295">
                  <c:v>1458113.954876363</c:v>
                </c:pt>
                <c:pt idx="296">
                  <c:v>1458113.954876363</c:v>
                </c:pt>
                <c:pt idx="297">
                  <c:v>1458113.954876363</c:v>
                </c:pt>
                <c:pt idx="298">
                  <c:v>1458113.954876363</c:v>
                </c:pt>
                <c:pt idx="299">
                  <c:v>1458113.954876363</c:v>
                </c:pt>
                <c:pt idx="300">
                  <c:v>1458113.954876363</c:v>
                </c:pt>
                <c:pt idx="301">
                  <c:v>1458113.954876363</c:v>
                </c:pt>
                <c:pt idx="302">
                  <c:v>1458113.954876363</c:v>
                </c:pt>
                <c:pt idx="303">
                  <c:v>1458113.954876363</c:v>
                </c:pt>
                <c:pt idx="304">
                  <c:v>1458113.954876363</c:v>
                </c:pt>
                <c:pt idx="305">
                  <c:v>1458113.954876363</c:v>
                </c:pt>
                <c:pt idx="306">
                  <c:v>1458113.954876363</c:v>
                </c:pt>
                <c:pt idx="307">
                  <c:v>1458113.954876363</c:v>
                </c:pt>
                <c:pt idx="308">
                  <c:v>1458113.954876363</c:v>
                </c:pt>
                <c:pt idx="309">
                  <c:v>1458113.954876363</c:v>
                </c:pt>
                <c:pt idx="310">
                  <c:v>1458113.954876363</c:v>
                </c:pt>
                <c:pt idx="311">
                  <c:v>1458113.954876363</c:v>
                </c:pt>
                <c:pt idx="312">
                  <c:v>1458113.954876363</c:v>
                </c:pt>
                <c:pt idx="313">
                  <c:v>1458113.954876363</c:v>
                </c:pt>
                <c:pt idx="314">
                  <c:v>1458113.954876363</c:v>
                </c:pt>
                <c:pt idx="315">
                  <c:v>1458113.954876363</c:v>
                </c:pt>
                <c:pt idx="316">
                  <c:v>1458113.954876363</c:v>
                </c:pt>
                <c:pt idx="317">
                  <c:v>1458113.954876363</c:v>
                </c:pt>
                <c:pt idx="318">
                  <c:v>1458113.954876363</c:v>
                </c:pt>
                <c:pt idx="319">
                  <c:v>1458113.954876363</c:v>
                </c:pt>
                <c:pt idx="320">
                  <c:v>1458113.954876363</c:v>
                </c:pt>
                <c:pt idx="321">
                  <c:v>1458113.954876363</c:v>
                </c:pt>
                <c:pt idx="322">
                  <c:v>1458113.954876363</c:v>
                </c:pt>
                <c:pt idx="323">
                  <c:v>1458113.954876363</c:v>
                </c:pt>
                <c:pt idx="324">
                  <c:v>1458113.954876363</c:v>
                </c:pt>
                <c:pt idx="325">
                  <c:v>1458113.954876363</c:v>
                </c:pt>
                <c:pt idx="326">
                  <c:v>1458113.954876363</c:v>
                </c:pt>
                <c:pt idx="327">
                  <c:v>1458113.954876363</c:v>
                </c:pt>
                <c:pt idx="328">
                  <c:v>1458113.954876363</c:v>
                </c:pt>
                <c:pt idx="329">
                  <c:v>1458113.954876363</c:v>
                </c:pt>
                <c:pt idx="330">
                  <c:v>1458113.954876363</c:v>
                </c:pt>
                <c:pt idx="331">
                  <c:v>1458113.954876363</c:v>
                </c:pt>
                <c:pt idx="332">
                  <c:v>1458113.954876363</c:v>
                </c:pt>
                <c:pt idx="333">
                  <c:v>1458113.954876363</c:v>
                </c:pt>
                <c:pt idx="334">
                  <c:v>1458113.954876363</c:v>
                </c:pt>
                <c:pt idx="335">
                  <c:v>1458113.954876363</c:v>
                </c:pt>
                <c:pt idx="336">
                  <c:v>1458113.954876363</c:v>
                </c:pt>
                <c:pt idx="337">
                  <c:v>1458113.954876363</c:v>
                </c:pt>
                <c:pt idx="338">
                  <c:v>1458113.954876363</c:v>
                </c:pt>
                <c:pt idx="339">
                  <c:v>1458113.954876363</c:v>
                </c:pt>
                <c:pt idx="340">
                  <c:v>1458113.954876363</c:v>
                </c:pt>
                <c:pt idx="341">
                  <c:v>1458113.954876363</c:v>
                </c:pt>
                <c:pt idx="342">
                  <c:v>1458113.954876363</c:v>
                </c:pt>
                <c:pt idx="343">
                  <c:v>1458113.954876363</c:v>
                </c:pt>
                <c:pt idx="344">
                  <c:v>1458113.954876363</c:v>
                </c:pt>
                <c:pt idx="345">
                  <c:v>1458113.954876363</c:v>
                </c:pt>
                <c:pt idx="346">
                  <c:v>1458113.954876363</c:v>
                </c:pt>
                <c:pt idx="347">
                  <c:v>1458113.954876363</c:v>
                </c:pt>
                <c:pt idx="348">
                  <c:v>1458113.954876363</c:v>
                </c:pt>
                <c:pt idx="349">
                  <c:v>1458113.954876363</c:v>
                </c:pt>
                <c:pt idx="350">
                  <c:v>1458113.954876363</c:v>
                </c:pt>
                <c:pt idx="351">
                  <c:v>1458113.954876363</c:v>
                </c:pt>
                <c:pt idx="352">
                  <c:v>1458113.954876363</c:v>
                </c:pt>
                <c:pt idx="353">
                  <c:v>1458113.954876363</c:v>
                </c:pt>
                <c:pt idx="354">
                  <c:v>1458113.954876363</c:v>
                </c:pt>
                <c:pt idx="355">
                  <c:v>1458113.954876363</c:v>
                </c:pt>
                <c:pt idx="356">
                  <c:v>1458113.954876363</c:v>
                </c:pt>
                <c:pt idx="357">
                  <c:v>1458113.954876363</c:v>
                </c:pt>
                <c:pt idx="358">
                  <c:v>1458113.954876363</c:v>
                </c:pt>
                <c:pt idx="359">
                  <c:v>1458113.954876363</c:v>
                </c:pt>
                <c:pt idx="360">
                  <c:v>1458113.954876363</c:v>
                </c:pt>
                <c:pt idx="361">
                  <c:v>1458113.954876363</c:v>
                </c:pt>
                <c:pt idx="362">
                  <c:v>1458113.954876363</c:v>
                </c:pt>
                <c:pt idx="363">
                  <c:v>1458113.954876363</c:v>
                </c:pt>
                <c:pt idx="364">
                  <c:v>1458113.954876363</c:v>
                </c:pt>
                <c:pt idx="365">
                  <c:v>1458113.954876363</c:v>
                </c:pt>
                <c:pt idx="366">
                  <c:v>1458113.954876363</c:v>
                </c:pt>
                <c:pt idx="367">
                  <c:v>1458113.954876363</c:v>
                </c:pt>
                <c:pt idx="368">
                  <c:v>1458113.954876363</c:v>
                </c:pt>
                <c:pt idx="369">
                  <c:v>1458113.954876363</c:v>
                </c:pt>
                <c:pt idx="370">
                  <c:v>1458113.954876363</c:v>
                </c:pt>
                <c:pt idx="371">
                  <c:v>1458113.954876363</c:v>
                </c:pt>
                <c:pt idx="372">
                  <c:v>1458113.954876363</c:v>
                </c:pt>
                <c:pt idx="373">
                  <c:v>1458113.954876363</c:v>
                </c:pt>
                <c:pt idx="374">
                  <c:v>1458113.954876363</c:v>
                </c:pt>
                <c:pt idx="375">
                  <c:v>1458113.954876363</c:v>
                </c:pt>
                <c:pt idx="376">
                  <c:v>1458113.954876363</c:v>
                </c:pt>
                <c:pt idx="377">
                  <c:v>1458113.954876363</c:v>
                </c:pt>
                <c:pt idx="378">
                  <c:v>1458113.954876363</c:v>
                </c:pt>
                <c:pt idx="379">
                  <c:v>1458113.954876363</c:v>
                </c:pt>
                <c:pt idx="380">
                  <c:v>1458113.954876363</c:v>
                </c:pt>
                <c:pt idx="381">
                  <c:v>1458113.954876363</c:v>
                </c:pt>
                <c:pt idx="382">
                  <c:v>1458113.954876363</c:v>
                </c:pt>
                <c:pt idx="383">
                  <c:v>1458113.954876363</c:v>
                </c:pt>
                <c:pt idx="384">
                  <c:v>1458113.954876363</c:v>
                </c:pt>
                <c:pt idx="385">
                  <c:v>1458113.954876363</c:v>
                </c:pt>
                <c:pt idx="386">
                  <c:v>1458113.954876363</c:v>
                </c:pt>
                <c:pt idx="387">
                  <c:v>1458113.954876363</c:v>
                </c:pt>
                <c:pt idx="388">
                  <c:v>1458113.954876363</c:v>
                </c:pt>
                <c:pt idx="389">
                  <c:v>1458113.954876363</c:v>
                </c:pt>
                <c:pt idx="390">
                  <c:v>1458113.954876363</c:v>
                </c:pt>
                <c:pt idx="391">
                  <c:v>1458113.954876363</c:v>
                </c:pt>
                <c:pt idx="392">
                  <c:v>1458113.954876363</c:v>
                </c:pt>
                <c:pt idx="393">
                  <c:v>1458113.954876363</c:v>
                </c:pt>
                <c:pt idx="394">
                  <c:v>1458113.954876363</c:v>
                </c:pt>
                <c:pt idx="395">
                  <c:v>1458113.954876363</c:v>
                </c:pt>
                <c:pt idx="396">
                  <c:v>1458113.954876363</c:v>
                </c:pt>
                <c:pt idx="397">
                  <c:v>1458113.954876363</c:v>
                </c:pt>
                <c:pt idx="398">
                  <c:v>1458113.954876363</c:v>
                </c:pt>
                <c:pt idx="399">
                  <c:v>1458113.954876363</c:v>
                </c:pt>
                <c:pt idx="400">
                  <c:v>1458113.954876363</c:v>
                </c:pt>
                <c:pt idx="401">
                  <c:v>1458113.954876363</c:v>
                </c:pt>
                <c:pt idx="402">
                  <c:v>1458113.954876363</c:v>
                </c:pt>
                <c:pt idx="403">
                  <c:v>1458113.954876363</c:v>
                </c:pt>
                <c:pt idx="404">
                  <c:v>1458113.954876363</c:v>
                </c:pt>
                <c:pt idx="405">
                  <c:v>1458113.954876363</c:v>
                </c:pt>
                <c:pt idx="406">
                  <c:v>1458113.954876363</c:v>
                </c:pt>
                <c:pt idx="407">
                  <c:v>1458113.954876363</c:v>
                </c:pt>
                <c:pt idx="408">
                  <c:v>1458113.954876363</c:v>
                </c:pt>
                <c:pt idx="409">
                  <c:v>1458113.954876363</c:v>
                </c:pt>
                <c:pt idx="410">
                  <c:v>1458113.954876363</c:v>
                </c:pt>
                <c:pt idx="411">
                  <c:v>1458113.954876363</c:v>
                </c:pt>
                <c:pt idx="412">
                  <c:v>1458113.954876363</c:v>
                </c:pt>
                <c:pt idx="413">
                  <c:v>1458113.954876363</c:v>
                </c:pt>
                <c:pt idx="414">
                  <c:v>1458113.954876363</c:v>
                </c:pt>
                <c:pt idx="415">
                  <c:v>1458113.954876363</c:v>
                </c:pt>
                <c:pt idx="416">
                  <c:v>1458113.954876363</c:v>
                </c:pt>
                <c:pt idx="417">
                  <c:v>1458113.954876363</c:v>
                </c:pt>
                <c:pt idx="418">
                  <c:v>1458113.954876363</c:v>
                </c:pt>
                <c:pt idx="419">
                  <c:v>1458113.954876363</c:v>
                </c:pt>
                <c:pt idx="420">
                  <c:v>1458113.954876363</c:v>
                </c:pt>
                <c:pt idx="421">
                  <c:v>1458113.954876363</c:v>
                </c:pt>
                <c:pt idx="422">
                  <c:v>1458113.954876363</c:v>
                </c:pt>
                <c:pt idx="423">
                  <c:v>1458113.954876363</c:v>
                </c:pt>
                <c:pt idx="424">
                  <c:v>1458113.954876363</c:v>
                </c:pt>
                <c:pt idx="425">
                  <c:v>1458113.954876363</c:v>
                </c:pt>
                <c:pt idx="426">
                  <c:v>1458113.954876363</c:v>
                </c:pt>
                <c:pt idx="427">
                  <c:v>1458113.954876363</c:v>
                </c:pt>
                <c:pt idx="428">
                  <c:v>1458113.954876363</c:v>
                </c:pt>
                <c:pt idx="429">
                  <c:v>1458113.954876363</c:v>
                </c:pt>
                <c:pt idx="430">
                  <c:v>1458113.954876363</c:v>
                </c:pt>
                <c:pt idx="431">
                  <c:v>1458113.954876363</c:v>
                </c:pt>
                <c:pt idx="432">
                  <c:v>1458113.954876363</c:v>
                </c:pt>
                <c:pt idx="433">
                  <c:v>1458113.954876363</c:v>
                </c:pt>
                <c:pt idx="434">
                  <c:v>1458113.954876363</c:v>
                </c:pt>
                <c:pt idx="435">
                  <c:v>1458113.954876363</c:v>
                </c:pt>
                <c:pt idx="436">
                  <c:v>1458113.954876363</c:v>
                </c:pt>
                <c:pt idx="437">
                  <c:v>1458113.954876363</c:v>
                </c:pt>
                <c:pt idx="438">
                  <c:v>1458113.954876363</c:v>
                </c:pt>
                <c:pt idx="439">
                  <c:v>1458113.954876363</c:v>
                </c:pt>
                <c:pt idx="440">
                  <c:v>1458113.954876363</c:v>
                </c:pt>
                <c:pt idx="441">
                  <c:v>1458113.954876363</c:v>
                </c:pt>
                <c:pt idx="442">
                  <c:v>1458113.954876363</c:v>
                </c:pt>
                <c:pt idx="443">
                  <c:v>1458113.954876363</c:v>
                </c:pt>
                <c:pt idx="444">
                  <c:v>1458113.954876363</c:v>
                </c:pt>
                <c:pt idx="445">
                  <c:v>1458113.954876363</c:v>
                </c:pt>
                <c:pt idx="446">
                  <c:v>1458113.954876363</c:v>
                </c:pt>
                <c:pt idx="447">
                  <c:v>1458113.954876363</c:v>
                </c:pt>
                <c:pt idx="448">
                  <c:v>1458113.954876363</c:v>
                </c:pt>
                <c:pt idx="449">
                  <c:v>1458113.954876363</c:v>
                </c:pt>
                <c:pt idx="450">
                  <c:v>1458113.954876363</c:v>
                </c:pt>
                <c:pt idx="451">
                  <c:v>1458113.954876363</c:v>
                </c:pt>
                <c:pt idx="452">
                  <c:v>1458113.954876363</c:v>
                </c:pt>
                <c:pt idx="453">
                  <c:v>1458113.954876363</c:v>
                </c:pt>
                <c:pt idx="454">
                  <c:v>1458113.954876363</c:v>
                </c:pt>
                <c:pt idx="455">
                  <c:v>1458113.954876363</c:v>
                </c:pt>
                <c:pt idx="456">
                  <c:v>1458113.954876363</c:v>
                </c:pt>
                <c:pt idx="457">
                  <c:v>1458113.954876363</c:v>
                </c:pt>
                <c:pt idx="458">
                  <c:v>1458113.954876363</c:v>
                </c:pt>
                <c:pt idx="459">
                  <c:v>1458113.954876363</c:v>
                </c:pt>
                <c:pt idx="460">
                  <c:v>1458113.954876363</c:v>
                </c:pt>
                <c:pt idx="461">
                  <c:v>1458113.954876363</c:v>
                </c:pt>
                <c:pt idx="462">
                  <c:v>1458113.954876363</c:v>
                </c:pt>
                <c:pt idx="463">
                  <c:v>1458113.954876363</c:v>
                </c:pt>
                <c:pt idx="464">
                  <c:v>1458113.954876363</c:v>
                </c:pt>
                <c:pt idx="465">
                  <c:v>1458113.954876363</c:v>
                </c:pt>
                <c:pt idx="466">
                  <c:v>1458113.954876363</c:v>
                </c:pt>
                <c:pt idx="467">
                  <c:v>1458113.954876363</c:v>
                </c:pt>
                <c:pt idx="468">
                  <c:v>1458113.954876363</c:v>
                </c:pt>
                <c:pt idx="469">
                  <c:v>1458113.954876363</c:v>
                </c:pt>
                <c:pt idx="470">
                  <c:v>1458113.954876363</c:v>
                </c:pt>
                <c:pt idx="471">
                  <c:v>1458113.954876363</c:v>
                </c:pt>
                <c:pt idx="472">
                  <c:v>1458113.954876363</c:v>
                </c:pt>
                <c:pt idx="473">
                  <c:v>1458113.954876363</c:v>
                </c:pt>
                <c:pt idx="474">
                  <c:v>1458113.954876363</c:v>
                </c:pt>
                <c:pt idx="475">
                  <c:v>1458113.954876363</c:v>
                </c:pt>
                <c:pt idx="476">
                  <c:v>1458113.954876363</c:v>
                </c:pt>
                <c:pt idx="477">
                  <c:v>1458113.954876363</c:v>
                </c:pt>
                <c:pt idx="478">
                  <c:v>1458113.954876363</c:v>
                </c:pt>
                <c:pt idx="479">
                  <c:v>1458113.954876363</c:v>
                </c:pt>
                <c:pt idx="480">
                  <c:v>1458113.954876363</c:v>
                </c:pt>
                <c:pt idx="481">
                  <c:v>1458113.954876363</c:v>
                </c:pt>
                <c:pt idx="482">
                  <c:v>1458113.954876363</c:v>
                </c:pt>
                <c:pt idx="483">
                  <c:v>1458113.954876363</c:v>
                </c:pt>
                <c:pt idx="484">
                  <c:v>1458113.954876363</c:v>
                </c:pt>
                <c:pt idx="485">
                  <c:v>1458113.954876363</c:v>
                </c:pt>
                <c:pt idx="486">
                  <c:v>1458113.954876363</c:v>
                </c:pt>
                <c:pt idx="487">
                  <c:v>1458113.954876363</c:v>
                </c:pt>
                <c:pt idx="488">
                  <c:v>1458113.954876363</c:v>
                </c:pt>
                <c:pt idx="489">
                  <c:v>1458113.954876363</c:v>
                </c:pt>
                <c:pt idx="490">
                  <c:v>1458113.954876363</c:v>
                </c:pt>
                <c:pt idx="491">
                  <c:v>1458113.954876363</c:v>
                </c:pt>
                <c:pt idx="492">
                  <c:v>1458113.954876363</c:v>
                </c:pt>
                <c:pt idx="493">
                  <c:v>1458113.954876363</c:v>
                </c:pt>
                <c:pt idx="494">
                  <c:v>1458113.954876363</c:v>
                </c:pt>
                <c:pt idx="495">
                  <c:v>1458113.954876363</c:v>
                </c:pt>
                <c:pt idx="496">
                  <c:v>1458113.954876363</c:v>
                </c:pt>
                <c:pt idx="497">
                  <c:v>1458113.954876363</c:v>
                </c:pt>
                <c:pt idx="498">
                  <c:v>1458113.954876363</c:v>
                </c:pt>
                <c:pt idx="499">
                  <c:v>1458113.954876363</c:v>
                </c:pt>
                <c:pt idx="500">
                  <c:v>1458113.954876363</c:v>
                </c:pt>
                <c:pt idx="501">
                  <c:v>1458113.954876363</c:v>
                </c:pt>
                <c:pt idx="502">
                  <c:v>1458113.954876363</c:v>
                </c:pt>
                <c:pt idx="503">
                  <c:v>1458113.954876363</c:v>
                </c:pt>
                <c:pt idx="504">
                  <c:v>1458113.954876363</c:v>
                </c:pt>
                <c:pt idx="505">
                  <c:v>1458113.954876363</c:v>
                </c:pt>
                <c:pt idx="506">
                  <c:v>1458113.954876363</c:v>
                </c:pt>
                <c:pt idx="507">
                  <c:v>1458113.954876363</c:v>
                </c:pt>
                <c:pt idx="508">
                  <c:v>1458113.954876363</c:v>
                </c:pt>
                <c:pt idx="509">
                  <c:v>1458113.954876363</c:v>
                </c:pt>
                <c:pt idx="510">
                  <c:v>1458113.954876363</c:v>
                </c:pt>
                <c:pt idx="511">
                  <c:v>1458113.954876363</c:v>
                </c:pt>
                <c:pt idx="512">
                  <c:v>1458113.954876363</c:v>
                </c:pt>
                <c:pt idx="513">
                  <c:v>1458113.954876363</c:v>
                </c:pt>
                <c:pt idx="514">
                  <c:v>1458113.954876363</c:v>
                </c:pt>
                <c:pt idx="515">
                  <c:v>1458113.954876363</c:v>
                </c:pt>
                <c:pt idx="516">
                  <c:v>1458113.954876363</c:v>
                </c:pt>
                <c:pt idx="517">
                  <c:v>1458113.954876363</c:v>
                </c:pt>
                <c:pt idx="518">
                  <c:v>1458113.954876363</c:v>
                </c:pt>
                <c:pt idx="519">
                  <c:v>1458113.954876363</c:v>
                </c:pt>
                <c:pt idx="520">
                  <c:v>1458113.954876363</c:v>
                </c:pt>
                <c:pt idx="521">
                  <c:v>1458113.954876363</c:v>
                </c:pt>
                <c:pt idx="522">
                  <c:v>1458113.954876363</c:v>
                </c:pt>
                <c:pt idx="523">
                  <c:v>1458113.954876363</c:v>
                </c:pt>
                <c:pt idx="524">
                  <c:v>1458113.954876363</c:v>
                </c:pt>
                <c:pt idx="525">
                  <c:v>1458113.954876363</c:v>
                </c:pt>
                <c:pt idx="526">
                  <c:v>1458113.954876363</c:v>
                </c:pt>
                <c:pt idx="527">
                  <c:v>1458113.954876363</c:v>
                </c:pt>
                <c:pt idx="528">
                  <c:v>1458113.954876363</c:v>
                </c:pt>
                <c:pt idx="529">
                  <c:v>1458113.954876363</c:v>
                </c:pt>
                <c:pt idx="530">
                  <c:v>1458113.954876363</c:v>
                </c:pt>
                <c:pt idx="531">
                  <c:v>1458113.954876363</c:v>
                </c:pt>
                <c:pt idx="532">
                  <c:v>1458113.954876363</c:v>
                </c:pt>
                <c:pt idx="533">
                  <c:v>1458113.954876363</c:v>
                </c:pt>
                <c:pt idx="534">
                  <c:v>1458113.954876363</c:v>
                </c:pt>
                <c:pt idx="535">
                  <c:v>1458113.954876363</c:v>
                </c:pt>
                <c:pt idx="536">
                  <c:v>1458113.954876363</c:v>
                </c:pt>
                <c:pt idx="537">
                  <c:v>1458113.954876363</c:v>
                </c:pt>
                <c:pt idx="538">
                  <c:v>1458113.954876363</c:v>
                </c:pt>
                <c:pt idx="539">
                  <c:v>1458113.954876363</c:v>
                </c:pt>
                <c:pt idx="540">
                  <c:v>1458113.954876363</c:v>
                </c:pt>
                <c:pt idx="541">
                  <c:v>1458113.954876363</c:v>
                </c:pt>
                <c:pt idx="542">
                  <c:v>1458113.954876363</c:v>
                </c:pt>
                <c:pt idx="543">
                  <c:v>1458113.954876363</c:v>
                </c:pt>
                <c:pt idx="544">
                  <c:v>1458113.954876363</c:v>
                </c:pt>
                <c:pt idx="545">
                  <c:v>1458113.954876363</c:v>
                </c:pt>
                <c:pt idx="546">
                  <c:v>1458113.954876363</c:v>
                </c:pt>
                <c:pt idx="547">
                  <c:v>1458113.954876363</c:v>
                </c:pt>
                <c:pt idx="548">
                  <c:v>1458113.954876363</c:v>
                </c:pt>
                <c:pt idx="549">
                  <c:v>1458113.954876363</c:v>
                </c:pt>
                <c:pt idx="550">
                  <c:v>1458113.954876363</c:v>
                </c:pt>
                <c:pt idx="551">
                  <c:v>1458113.954876363</c:v>
                </c:pt>
                <c:pt idx="552">
                  <c:v>1458113.954876363</c:v>
                </c:pt>
                <c:pt idx="553">
                  <c:v>1458113.954876363</c:v>
                </c:pt>
                <c:pt idx="554">
                  <c:v>1458113.954876363</c:v>
                </c:pt>
                <c:pt idx="555">
                  <c:v>1458113.954876363</c:v>
                </c:pt>
                <c:pt idx="556">
                  <c:v>1458113.954876363</c:v>
                </c:pt>
                <c:pt idx="557">
                  <c:v>1458113.954876363</c:v>
                </c:pt>
                <c:pt idx="558">
                  <c:v>1458113.954876363</c:v>
                </c:pt>
                <c:pt idx="559">
                  <c:v>1458113.954876363</c:v>
                </c:pt>
                <c:pt idx="560">
                  <c:v>1458113.954876363</c:v>
                </c:pt>
                <c:pt idx="561">
                  <c:v>1458113.954876363</c:v>
                </c:pt>
                <c:pt idx="562">
                  <c:v>1458113.954876363</c:v>
                </c:pt>
                <c:pt idx="563">
                  <c:v>1458113.954876363</c:v>
                </c:pt>
                <c:pt idx="564">
                  <c:v>1458113.954876363</c:v>
                </c:pt>
                <c:pt idx="565">
                  <c:v>1458113.954876363</c:v>
                </c:pt>
                <c:pt idx="566">
                  <c:v>1458113.954876363</c:v>
                </c:pt>
                <c:pt idx="567">
                  <c:v>1458113.954876363</c:v>
                </c:pt>
                <c:pt idx="568">
                  <c:v>1458113.954876363</c:v>
                </c:pt>
                <c:pt idx="569">
                  <c:v>1458113.954876363</c:v>
                </c:pt>
                <c:pt idx="570">
                  <c:v>1458113.954876363</c:v>
                </c:pt>
                <c:pt idx="571">
                  <c:v>1458113.954876363</c:v>
                </c:pt>
                <c:pt idx="572">
                  <c:v>1458113.954876363</c:v>
                </c:pt>
                <c:pt idx="573">
                  <c:v>1458113.954876363</c:v>
                </c:pt>
                <c:pt idx="574">
                  <c:v>1458113.954876363</c:v>
                </c:pt>
                <c:pt idx="575">
                  <c:v>1458113.954876363</c:v>
                </c:pt>
                <c:pt idx="576">
                  <c:v>1458113.954876363</c:v>
                </c:pt>
                <c:pt idx="577">
                  <c:v>1458113.954876363</c:v>
                </c:pt>
                <c:pt idx="578">
                  <c:v>1458113.954876363</c:v>
                </c:pt>
                <c:pt idx="579">
                  <c:v>1458113.954876363</c:v>
                </c:pt>
                <c:pt idx="580">
                  <c:v>1458113.954876363</c:v>
                </c:pt>
                <c:pt idx="581">
                  <c:v>1458113.954876363</c:v>
                </c:pt>
                <c:pt idx="582">
                  <c:v>1458113.954876363</c:v>
                </c:pt>
                <c:pt idx="583">
                  <c:v>1458113.954876363</c:v>
                </c:pt>
                <c:pt idx="584">
                  <c:v>1458113.954876363</c:v>
                </c:pt>
                <c:pt idx="585">
                  <c:v>1458113.954876363</c:v>
                </c:pt>
                <c:pt idx="586">
                  <c:v>1458113.954876363</c:v>
                </c:pt>
                <c:pt idx="587">
                  <c:v>1458113.954876363</c:v>
                </c:pt>
                <c:pt idx="588">
                  <c:v>1458113.954876363</c:v>
                </c:pt>
                <c:pt idx="589">
                  <c:v>1458113.954876363</c:v>
                </c:pt>
                <c:pt idx="590">
                  <c:v>1458113.954876363</c:v>
                </c:pt>
                <c:pt idx="591">
                  <c:v>1458113.954876363</c:v>
                </c:pt>
                <c:pt idx="592">
                  <c:v>1458113.954876363</c:v>
                </c:pt>
                <c:pt idx="593">
                  <c:v>1458113.954876363</c:v>
                </c:pt>
                <c:pt idx="594">
                  <c:v>1458113.954876363</c:v>
                </c:pt>
                <c:pt idx="595">
                  <c:v>1458113.954876363</c:v>
                </c:pt>
                <c:pt idx="596">
                  <c:v>1458113.954876363</c:v>
                </c:pt>
                <c:pt idx="597">
                  <c:v>1458113.954876363</c:v>
                </c:pt>
                <c:pt idx="598">
                  <c:v>1458113.954876363</c:v>
                </c:pt>
                <c:pt idx="599">
                  <c:v>1458113.954876363</c:v>
                </c:pt>
                <c:pt idx="600">
                  <c:v>1458113.954876363</c:v>
                </c:pt>
                <c:pt idx="601">
                  <c:v>1458113.954876363</c:v>
                </c:pt>
                <c:pt idx="602">
                  <c:v>1458113.954876363</c:v>
                </c:pt>
                <c:pt idx="603">
                  <c:v>1458113.954876363</c:v>
                </c:pt>
                <c:pt idx="604">
                  <c:v>1458113.954876363</c:v>
                </c:pt>
                <c:pt idx="605">
                  <c:v>1458113.954876363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Main!$A$2:$A$607</c:f>
              <c:numCache>
                <c:formatCode>General</c:formatCode>
                <c:ptCount val="6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</c:numCache>
            </c:numRef>
          </c:cat>
          <c:val>
            <c:numRef>
              <c:f>Main!$F$2:$F$607</c:f>
              <c:numCache>
                <c:formatCode>General</c:formatCode>
                <c:ptCount val="606"/>
                <c:pt idx="0">
                  <c:v>626826.7359524808</c:v>
                </c:pt>
                <c:pt idx="1">
                  <c:v>6268267.359524806</c:v>
                </c:pt>
                <c:pt idx="2">
                  <c:v>6112975.420883297</c:v>
                </c:pt>
                <c:pt idx="3">
                  <c:v>5957862.310881552</c:v>
                </c:pt>
                <c:pt idx="4">
                  <c:v>5802888.224422622</c:v>
                </c:pt>
                <c:pt idx="5">
                  <c:v>5648021.521250105</c:v>
                </c:pt>
                <c:pt idx="6">
                  <c:v>5493236.18863536</c:v>
                </c:pt>
                <c:pt idx="7">
                  <c:v>5338510.087953379</c:v>
                </c:pt>
                <c:pt idx="8">
                  <c:v>5183823.684217943</c:v>
                </c:pt>
                <c:pt idx="9">
                  <c:v>5029159.07257984</c:v>
                </c:pt>
                <c:pt idx="10">
                  <c:v>4874499.179152309</c:v>
                </c:pt>
                <c:pt idx="11">
                  <c:v>4719827.047727973</c:v>
                </c:pt>
                <c:pt idx="12">
                  <c:v>4559671.341361822</c:v>
                </c:pt>
                <c:pt idx="13">
                  <c:v>4399297.794493084</c:v>
                </c:pt>
                <c:pt idx="14">
                  <c:v>4238575.81843482</c:v>
                </c:pt>
                <c:pt idx="15">
                  <c:v>4077345.398874463</c:v>
                </c:pt>
                <c:pt idx="16">
                  <c:v>3134133.679762403</c:v>
                </c:pt>
                <c:pt idx="17">
                  <c:v>2772518.520673362</c:v>
                </c:pt>
                <c:pt idx="18">
                  <c:v>2605892.431861684</c:v>
                </c:pt>
                <c:pt idx="19">
                  <c:v>2476198.159579273</c:v>
                </c:pt>
                <c:pt idx="20">
                  <c:v>2449673.312692802</c:v>
                </c:pt>
                <c:pt idx="21">
                  <c:v>2354249.075644754</c:v>
                </c:pt>
                <c:pt idx="22">
                  <c:v>2328061.397184216</c:v>
                </c:pt>
                <c:pt idx="23">
                  <c:v>2254118.656385275</c:v>
                </c:pt>
                <c:pt idx="24">
                  <c:v>2228470.419886049</c:v>
                </c:pt>
                <c:pt idx="25">
                  <c:v>2170824.952036964</c:v>
                </c:pt>
                <c:pt idx="26">
                  <c:v>2145684.429231053</c:v>
                </c:pt>
                <c:pt idx="27">
                  <c:v>2100681.890603607</c:v>
                </c:pt>
                <c:pt idx="28">
                  <c:v>2107317.320514281</c:v>
                </c:pt>
                <c:pt idx="29">
                  <c:v>2193700.862064019</c:v>
                </c:pt>
                <c:pt idx="30">
                  <c:v>2107209.1863724</c:v>
                </c:pt>
                <c:pt idx="31">
                  <c:v>2193812.757372569</c:v>
                </c:pt>
                <c:pt idx="32">
                  <c:v>2085405.847434064</c:v>
                </c:pt>
                <c:pt idx="33">
                  <c:v>1927896.902075244</c:v>
                </c:pt>
                <c:pt idx="34">
                  <c:v>1844164.794127923</c:v>
                </c:pt>
                <c:pt idx="35">
                  <c:v>1771667.422653137</c:v>
                </c:pt>
                <c:pt idx="36">
                  <c:v>1659825.718105234</c:v>
                </c:pt>
                <c:pt idx="37">
                  <c:v>1627631.752636838</c:v>
                </c:pt>
                <c:pt idx="38">
                  <c:v>1618228.687634979</c:v>
                </c:pt>
                <c:pt idx="39">
                  <c:v>1590025.643152044</c:v>
                </c:pt>
                <c:pt idx="40">
                  <c:v>1554372.373434568</c:v>
                </c:pt>
                <c:pt idx="41">
                  <c:v>1565296.804388341</c:v>
                </c:pt>
                <c:pt idx="42">
                  <c:v>1579559.062296003</c:v>
                </c:pt>
                <c:pt idx="43">
                  <c:v>1539406.059104651</c:v>
                </c:pt>
                <c:pt idx="44">
                  <c:v>1552833.686427375</c:v>
                </c:pt>
                <c:pt idx="45">
                  <c:v>1520258.532589536</c:v>
                </c:pt>
                <c:pt idx="46">
                  <c:v>1528957.403576477</c:v>
                </c:pt>
                <c:pt idx="47">
                  <c:v>1524523.612630109</c:v>
                </c:pt>
                <c:pt idx="48">
                  <c:v>1531833.599061883</c:v>
                </c:pt>
                <c:pt idx="49">
                  <c:v>1433136.635010089</c:v>
                </c:pt>
                <c:pt idx="50">
                  <c:v>1370742.166126752</c:v>
                </c:pt>
                <c:pt idx="51">
                  <c:v>1306492.547388877</c:v>
                </c:pt>
                <c:pt idx="52">
                  <c:v>1266078.944207898</c:v>
                </c:pt>
                <c:pt idx="53">
                  <c:v>1239774.634350372</c:v>
                </c:pt>
                <c:pt idx="54">
                  <c:v>1224625.719180359</c:v>
                </c:pt>
                <c:pt idx="55">
                  <c:v>1221678.874909584</c:v>
                </c:pt>
                <c:pt idx="56">
                  <c:v>1173373.741488067</c:v>
                </c:pt>
                <c:pt idx="57">
                  <c:v>1135722.356736585</c:v>
                </c:pt>
                <c:pt idx="58">
                  <c:v>1130532.822231177</c:v>
                </c:pt>
                <c:pt idx="59">
                  <c:v>1127394.168301127</c:v>
                </c:pt>
                <c:pt idx="60">
                  <c:v>1098341.144888565</c:v>
                </c:pt>
                <c:pt idx="61">
                  <c:v>1093977.61558482</c:v>
                </c:pt>
                <c:pt idx="62">
                  <c:v>1095712.435910125</c:v>
                </c:pt>
                <c:pt idx="63">
                  <c:v>1071579.737985054</c:v>
                </c:pt>
                <c:pt idx="64">
                  <c:v>1071407.627035531</c:v>
                </c:pt>
                <c:pt idx="65">
                  <c:v>1051710.073689995</c:v>
                </c:pt>
                <c:pt idx="66">
                  <c:v>1045566.649628312</c:v>
                </c:pt>
                <c:pt idx="67">
                  <c:v>1004860.131793592</c:v>
                </c:pt>
                <c:pt idx="68">
                  <c:v>963909.8034946212</c:v>
                </c:pt>
                <c:pt idx="69">
                  <c:v>939433.1349425005</c:v>
                </c:pt>
                <c:pt idx="70">
                  <c:v>919372.3542792498</c:v>
                </c:pt>
                <c:pt idx="71">
                  <c:v>899434.1376814698</c:v>
                </c:pt>
                <c:pt idx="72">
                  <c:v>877186.3936414521</c:v>
                </c:pt>
                <c:pt idx="73">
                  <c:v>854871.1414333697</c:v>
                </c:pt>
                <c:pt idx="74">
                  <c:v>838940.0828316594</c:v>
                </c:pt>
                <c:pt idx="75">
                  <c:v>827020.7259039764</c:v>
                </c:pt>
                <c:pt idx="76">
                  <c:v>830119.3001766216</c:v>
                </c:pt>
                <c:pt idx="77">
                  <c:v>812324.3331791274</c:v>
                </c:pt>
                <c:pt idx="78">
                  <c:v>802201.7769885982</c:v>
                </c:pt>
                <c:pt idx="79">
                  <c:v>800509.0434527411</c:v>
                </c:pt>
                <c:pt idx="80">
                  <c:v>787330.2330706203</c:v>
                </c:pt>
                <c:pt idx="81">
                  <c:v>767291.5275688742</c:v>
                </c:pt>
                <c:pt idx="82">
                  <c:v>766241.6915193973</c:v>
                </c:pt>
                <c:pt idx="83">
                  <c:v>761620.4717466357</c:v>
                </c:pt>
                <c:pt idx="84">
                  <c:v>741244.0798038818</c:v>
                </c:pt>
                <c:pt idx="85">
                  <c:v>728060.474371298</c:v>
                </c:pt>
                <c:pt idx="86">
                  <c:v>719165.1960934127</c:v>
                </c:pt>
                <c:pt idx="87">
                  <c:v>708305.3360256847</c:v>
                </c:pt>
                <c:pt idx="88">
                  <c:v>689022.2388240455</c:v>
                </c:pt>
                <c:pt idx="89">
                  <c:v>672233.6203979735</c:v>
                </c:pt>
                <c:pt idx="90">
                  <c:v>668660.2928360417</c:v>
                </c:pt>
                <c:pt idx="91">
                  <c:v>665279.7488695591</c:v>
                </c:pt>
                <c:pt idx="92">
                  <c:v>664198.7276940802</c:v>
                </c:pt>
                <c:pt idx="93">
                  <c:v>651764.4514308998</c:v>
                </c:pt>
                <c:pt idx="94">
                  <c:v>650136.8967974761</c:v>
                </c:pt>
                <c:pt idx="95">
                  <c:v>647943.0705275055</c:v>
                </c:pt>
                <c:pt idx="96">
                  <c:v>647492.7279213882</c:v>
                </c:pt>
                <c:pt idx="97">
                  <c:v>639146.045480185</c:v>
                </c:pt>
                <c:pt idx="98">
                  <c:v>631344.0308863681</c:v>
                </c:pt>
                <c:pt idx="99">
                  <c:v>631205.0755407572</c:v>
                </c:pt>
                <c:pt idx="100">
                  <c:v>630935.2269736803</c:v>
                </c:pt>
                <c:pt idx="101">
                  <c:v>614887.9766019939</c:v>
                </c:pt>
                <c:pt idx="102">
                  <c:v>612680.9987498035</c:v>
                </c:pt>
                <c:pt idx="103">
                  <c:v>603658.7264938729</c:v>
                </c:pt>
                <c:pt idx="104">
                  <c:v>594412.3085451017</c:v>
                </c:pt>
                <c:pt idx="105">
                  <c:v>584021.6823494139</c:v>
                </c:pt>
                <c:pt idx="106">
                  <c:v>571536.0995141397</c:v>
                </c:pt>
                <c:pt idx="107">
                  <c:v>568155.3985915424</c:v>
                </c:pt>
                <c:pt idx="108">
                  <c:v>560901.4941668459</c:v>
                </c:pt>
                <c:pt idx="109">
                  <c:v>559552.2729342377</c:v>
                </c:pt>
                <c:pt idx="110">
                  <c:v>560207.3289713217</c:v>
                </c:pt>
                <c:pt idx="111">
                  <c:v>547729.3702752292</c:v>
                </c:pt>
                <c:pt idx="112">
                  <c:v>541153.1403863879</c:v>
                </c:pt>
                <c:pt idx="113">
                  <c:v>538888.5683391382</c:v>
                </c:pt>
                <c:pt idx="114">
                  <c:v>538877.1891430608</c:v>
                </c:pt>
                <c:pt idx="115">
                  <c:v>529195.6608538681</c:v>
                </c:pt>
                <c:pt idx="116">
                  <c:v>523331.8234247554</c:v>
                </c:pt>
                <c:pt idx="117">
                  <c:v>514534.8628356743</c:v>
                </c:pt>
                <c:pt idx="118">
                  <c:v>509487.9203012727</c:v>
                </c:pt>
                <c:pt idx="119">
                  <c:v>509631.0738243627</c:v>
                </c:pt>
                <c:pt idx="120">
                  <c:v>503942.1426288454</c:v>
                </c:pt>
                <c:pt idx="121">
                  <c:v>494012.6880123934</c:v>
                </c:pt>
                <c:pt idx="122">
                  <c:v>486306.3630806637</c:v>
                </c:pt>
                <c:pt idx="123">
                  <c:v>479239.2983194785</c:v>
                </c:pt>
                <c:pt idx="124">
                  <c:v>476740.3387000668</c:v>
                </c:pt>
                <c:pt idx="125">
                  <c:v>473441.7871981121</c:v>
                </c:pt>
                <c:pt idx="126">
                  <c:v>473272.9655879881</c:v>
                </c:pt>
                <c:pt idx="127">
                  <c:v>468301.2464508564</c:v>
                </c:pt>
                <c:pt idx="128">
                  <c:v>461954.1561183285</c:v>
                </c:pt>
                <c:pt idx="129">
                  <c:v>458957.7566966066</c:v>
                </c:pt>
                <c:pt idx="130">
                  <c:v>459148.3858295472</c:v>
                </c:pt>
                <c:pt idx="131">
                  <c:v>453095.5913424247</c:v>
                </c:pt>
                <c:pt idx="132">
                  <c:v>445968.2893276347</c:v>
                </c:pt>
                <c:pt idx="133">
                  <c:v>440750.0584950225</c:v>
                </c:pt>
                <c:pt idx="134">
                  <c:v>437959.7990802329</c:v>
                </c:pt>
                <c:pt idx="135">
                  <c:v>439013.6322778109</c:v>
                </c:pt>
                <c:pt idx="136">
                  <c:v>434214.5849970726</c:v>
                </c:pt>
                <c:pt idx="137">
                  <c:v>430377.0531221914</c:v>
                </c:pt>
                <c:pt idx="138">
                  <c:v>424167.3789304081</c:v>
                </c:pt>
                <c:pt idx="139">
                  <c:v>423186.6416335979</c:v>
                </c:pt>
                <c:pt idx="140">
                  <c:v>419142.7563684258</c:v>
                </c:pt>
                <c:pt idx="141">
                  <c:v>419034.4308311778</c:v>
                </c:pt>
                <c:pt idx="142">
                  <c:v>418671.1868472911</c:v>
                </c:pt>
                <c:pt idx="143">
                  <c:v>412715.9632902208</c:v>
                </c:pt>
                <c:pt idx="144">
                  <c:v>409709.1118724751</c:v>
                </c:pt>
                <c:pt idx="145">
                  <c:v>408864.568624497</c:v>
                </c:pt>
                <c:pt idx="146">
                  <c:v>409027.9235961814</c:v>
                </c:pt>
                <c:pt idx="147">
                  <c:v>404049.7683903004</c:v>
                </c:pt>
                <c:pt idx="148">
                  <c:v>402030.3061452613</c:v>
                </c:pt>
                <c:pt idx="149">
                  <c:v>398008.4744406713</c:v>
                </c:pt>
                <c:pt idx="150">
                  <c:v>399038.5546210745</c:v>
                </c:pt>
                <c:pt idx="151">
                  <c:v>400177.4392788692</c:v>
                </c:pt>
                <c:pt idx="152">
                  <c:v>399023.2623963719</c:v>
                </c:pt>
                <c:pt idx="153">
                  <c:v>399645.9515413616</c:v>
                </c:pt>
                <c:pt idx="154">
                  <c:v>394940.2851209454</c:v>
                </c:pt>
                <c:pt idx="155">
                  <c:v>389861.4874025291</c:v>
                </c:pt>
                <c:pt idx="156">
                  <c:v>388955.8871284247</c:v>
                </c:pt>
                <c:pt idx="157">
                  <c:v>386646.086559104</c:v>
                </c:pt>
                <c:pt idx="158">
                  <c:v>387062.9663636258</c:v>
                </c:pt>
                <c:pt idx="159">
                  <c:v>384854.8014108608</c:v>
                </c:pt>
                <c:pt idx="160">
                  <c:v>381250.586364965</c:v>
                </c:pt>
                <c:pt idx="161">
                  <c:v>379367.3215245747</c:v>
                </c:pt>
                <c:pt idx="162">
                  <c:v>379221.5482405332</c:v>
                </c:pt>
                <c:pt idx="163">
                  <c:v>376606.4779828849</c:v>
                </c:pt>
                <c:pt idx="164">
                  <c:v>372226.3158396668</c:v>
                </c:pt>
                <c:pt idx="165">
                  <c:v>370018.8805980899</c:v>
                </c:pt>
                <c:pt idx="166">
                  <c:v>370500.8272386206</c:v>
                </c:pt>
                <c:pt idx="167">
                  <c:v>367843.6387203117</c:v>
                </c:pt>
                <c:pt idx="168">
                  <c:v>368916.3270719041</c:v>
                </c:pt>
                <c:pt idx="169">
                  <c:v>367651.8620335496</c:v>
                </c:pt>
                <c:pt idx="170">
                  <c:v>366777.1159683265</c:v>
                </c:pt>
                <c:pt idx="171">
                  <c:v>364933.6101003814</c:v>
                </c:pt>
                <c:pt idx="172">
                  <c:v>362689.8904868388</c:v>
                </c:pt>
                <c:pt idx="173">
                  <c:v>363702.8052599551</c:v>
                </c:pt>
                <c:pt idx="174">
                  <c:v>363963.6495918153</c:v>
                </c:pt>
                <c:pt idx="175">
                  <c:v>360415.5144418634</c:v>
                </c:pt>
                <c:pt idx="176">
                  <c:v>359629.9076366528</c:v>
                </c:pt>
                <c:pt idx="177">
                  <c:v>359833.7375971332</c:v>
                </c:pt>
                <c:pt idx="178">
                  <c:v>359795.5128252604</c:v>
                </c:pt>
                <c:pt idx="179">
                  <c:v>357661.5545909752</c:v>
                </c:pt>
                <c:pt idx="180">
                  <c:v>358465.7286342704</c:v>
                </c:pt>
                <c:pt idx="181">
                  <c:v>357325.1822116852</c:v>
                </c:pt>
                <c:pt idx="182">
                  <c:v>355316.0228393743</c:v>
                </c:pt>
                <c:pt idx="183">
                  <c:v>354127.2723342276</c:v>
                </c:pt>
                <c:pt idx="184">
                  <c:v>353444.0531992381</c:v>
                </c:pt>
                <c:pt idx="185">
                  <c:v>353092.2032579776</c:v>
                </c:pt>
                <c:pt idx="186">
                  <c:v>355185.2302349638</c:v>
                </c:pt>
                <c:pt idx="187">
                  <c:v>354522.0617762078</c:v>
                </c:pt>
                <c:pt idx="188">
                  <c:v>355141.0526320213</c:v>
                </c:pt>
                <c:pt idx="189">
                  <c:v>357455.731207725</c:v>
                </c:pt>
                <c:pt idx="190">
                  <c:v>356471.9598422257</c:v>
                </c:pt>
                <c:pt idx="191">
                  <c:v>357774.2620781629</c:v>
                </c:pt>
                <c:pt idx="192">
                  <c:v>357597.6401885342</c:v>
                </c:pt>
                <c:pt idx="193">
                  <c:v>357007.3930507613</c:v>
                </c:pt>
                <c:pt idx="194">
                  <c:v>356666.2951340613</c:v>
                </c:pt>
                <c:pt idx="195">
                  <c:v>358228.40794423</c:v>
                </c:pt>
                <c:pt idx="196">
                  <c:v>356651.1051726902</c:v>
                </c:pt>
                <c:pt idx="197">
                  <c:v>357446.7956575546</c:v>
                </c:pt>
                <c:pt idx="198">
                  <c:v>356198.1977207644</c:v>
                </c:pt>
                <c:pt idx="199">
                  <c:v>355312.9110177296</c:v>
                </c:pt>
                <c:pt idx="200">
                  <c:v>357672.847650468</c:v>
                </c:pt>
                <c:pt idx="201">
                  <c:v>356325.3319344873</c:v>
                </c:pt>
                <c:pt idx="202">
                  <c:v>354073.0879199128</c:v>
                </c:pt>
                <c:pt idx="203">
                  <c:v>356076.0446303171</c:v>
                </c:pt>
                <c:pt idx="204">
                  <c:v>354270.7476397584</c:v>
                </c:pt>
                <c:pt idx="205">
                  <c:v>351398.0875380957</c:v>
                </c:pt>
                <c:pt idx="206">
                  <c:v>355369.2256768114</c:v>
                </c:pt>
                <c:pt idx="207">
                  <c:v>354215.7176064212</c:v>
                </c:pt>
                <c:pt idx="208">
                  <c:v>354021.989586036</c:v>
                </c:pt>
                <c:pt idx="209">
                  <c:v>354146.7917449395</c:v>
                </c:pt>
                <c:pt idx="210">
                  <c:v>354948.7017752837</c:v>
                </c:pt>
                <c:pt idx="211">
                  <c:v>353173.878235299</c:v>
                </c:pt>
                <c:pt idx="212">
                  <c:v>355633.9186653932</c:v>
                </c:pt>
                <c:pt idx="213">
                  <c:v>356058.8785412574</c:v>
                </c:pt>
                <c:pt idx="214">
                  <c:v>356385.4059355314</c:v>
                </c:pt>
                <c:pt idx="215">
                  <c:v>355726.3902477184</c:v>
                </c:pt>
                <c:pt idx="216">
                  <c:v>354953.8526605479</c:v>
                </c:pt>
                <c:pt idx="217">
                  <c:v>356161.4192045682</c:v>
                </c:pt>
                <c:pt idx="218">
                  <c:v>356418.8542030652</c:v>
                </c:pt>
                <c:pt idx="219">
                  <c:v>355593.5809309563</c:v>
                </c:pt>
                <c:pt idx="220">
                  <c:v>355774.4122625377</c:v>
                </c:pt>
                <c:pt idx="221">
                  <c:v>355932.3804243269</c:v>
                </c:pt>
                <c:pt idx="222">
                  <c:v>353582.1460259655</c:v>
                </c:pt>
                <c:pt idx="223">
                  <c:v>353396.7275411945</c:v>
                </c:pt>
                <c:pt idx="224">
                  <c:v>353213.6344819451</c:v>
                </c:pt>
                <c:pt idx="225">
                  <c:v>352837.954597776</c:v>
                </c:pt>
                <c:pt idx="226">
                  <c:v>351982.8329664557</c:v>
                </c:pt>
                <c:pt idx="227">
                  <c:v>351699.0031583452</c:v>
                </c:pt>
                <c:pt idx="228">
                  <c:v>351563.1064683575</c:v>
                </c:pt>
                <c:pt idx="229">
                  <c:v>352373.6103944611</c:v>
                </c:pt>
                <c:pt idx="230">
                  <c:v>352712.8227670832</c:v>
                </c:pt>
                <c:pt idx="231">
                  <c:v>351377.632702071</c:v>
                </c:pt>
                <c:pt idx="232">
                  <c:v>352709.9508548076</c:v>
                </c:pt>
                <c:pt idx="233">
                  <c:v>352735.5303684144</c:v>
                </c:pt>
                <c:pt idx="234">
                  <c:v>352688.7800457327</c:v>
                </c:pt>
                <c:pt idx="235">
                  <c:v>352472.8778582245</c:v>
                </c:pt>
                <c:pt idx="236">
                  <c:v>352204.2667448383</c:v>
                </c:pt>
                <c:pt idx="237">
                  <c:v>353359.6591174974</c:v>
                </c:pt>
                <c:pt idx="238">
                  <c:v>353128.4907336457</c:v>
                </c:pt>
                <c:pt idx="239">
                  <c:v>353902.0530264254</c:v>
                </c:pt>
                <c:pt idx="240">
                  <c:v>352372.6070445651</c:v>
                </c:pt>
                <c:pt idx="241">
                  <c:v>351543.6270903376</c:v>
                </c:pt>
                <c:pt idx="242">
                  <c:v>350898.1733282994</c:v>
                </c:pt>
                <c:pt idx="243">
                  <c:v>351199.6749291303</c:v>
                </c:pt>
                <c:pt idx="244">
                  <c:v>352068.8748279366</c:v>
                </c:pt>
                <c:pt idx="245">
                  <c:v>351497.366958846</c:v>
                </c:pt>
                <c:pt idx="246">
                  <c:v>351993.6809969117</c:v>
                </c:pt>
                <c:pt idx="247">
                  <c:v>351989.2567388235</c:v>
                </c:pt>
                <c:pt idx="248">
                  <c:v>352379.6266005005</c:v>
                </c:pt>
                <c:pt idx="249">
                  <c:v>351846.4247331123</c:v>
                </c:pt>
                <c:pt idx="250">
                  <c:v>352477.1989368603</c:v>
                </c:pt>
                <c:pt idx="251">
                  <c:v>353042.9932478567</c:v>
                </c:pt>
                <c:pt idx="252">
                  <c:v>352336.8813834413</c:v>
                </c:pt>
                <c:pt idx="253">
                  <c:v>352756.5744539675</c:v>
                </c:pt>
                <c:pt idx="254">
                  <c:v>351544.260480165</c:v>
                </c:pt>
                <c:pt idx="255">
                  <c:v>353094.6408865606</c:v>
                </c:pt>
                <c:pt idx="256">
                  <c:v>352340.9643920548</c:v>
                </c:pt>
                <c:pt idx="257">
                  <c:v>352398.696229925</c:v>
                </c:pt>
                <c:pt idx="258">
                  <c:v>352189.97723031</c:v>
                </c:pt>
                <c:pt idx="259">
                  <c:v>352644.8536625216</c:v>
                </c:pt>
                <c:pt idx="260">
                  <c:v>352844.2371924666</c:v>
                </c:pt>
                <c:pt idx="261">
                  <c:v>353057.5796405821</c:v>
                </c:pt>
                <c:pt idx="262">
                  <c:v>353471.741595949</c:v>
                </c:pt>
                <c:pt idx="263">
                  <c:v>352594.0565513762</c:v>
                </c:pt>
                <c:pt idx="264">
                  <c:v>352277.3182766391</c:v>
                </c:pt>
                <c:pt idx="265">
                  <c:v>352473.8239188023</c:v>
                </c:pt>
                <c:pt idx="266">
                  <c:v>352435.0109865216</c:v>
                </c:pt>
                <c:pt idx="267">
                  <c:v>352362.0296854875</c:v>
                </c:pt>
                <c:pt idx="268">
                  <c:v>352672.8514324263</c:v>
                </c:pt>
                <c:pt idx="269">
                  <c:v>351806.1404829411</c:v>
                </c:pt>
                <c:pt idx="270">
                  <c:v>352770.2228940521</c:v>
                </c:pt>
                <c:pt idx="271">
                  <c:v>353271.8434655895</c:v>
                </c:pt>
                <c:pt idx="272">
                  <c:v>352712.1086607508</c:v>
                </c:pt>
                <c:pt idx="273">
                  <c:v>352681.0403759994</c:v>
                </c:pt>
                <c:pt idx="274">
                  <c:v>352861.9133215722</c:v>
                </c:pt>
                <c:pt idx="275">
                  <c:v>353039.2529546497</c:v>
                </c:pt>
                <c:pt idx="276">
                  <c:v>352747.3876019088</c:v>
                </c:pt>
                <c:pt idx="277">
                  <c:v>352957.3456425113</c:v>
                </c:pt>
                <c:pt idx="278">
                  <c:v>352894.1772061442</c:v>
                </c:pt>
                <c:pt idx="279">
                  <c:v>351951.8259157958</c:v>
                </c:pt>
                <c:pt idx="280">
                  <c:v>352470.5610355302</c:v>
                </c:pt>
                <c:pt idx="281">
                  <c:v>353190.7917836856</c:v>
                </c:pt>
                <c:pt idx="282">
                  <c:v>353040.4428893446</c:v>
                </c:pt>
                <c:pt idx="283">
                  <c:v>353459.0657961187</c:v>
                </c:pt>
                <c:pt idx="284">
                  <c:v>352952.8635443869</c:v>
                </c:pt>
                <c:pt idx="285">
                  <c:v>353165.1667131285</c:v>
                </c:pt>
                <c:pt idx="286">
                  <c:v>352609.2205406825</c:v>
                </c:pt>
                <c:pt idx="287">
                  <c:v>352470.406602979</c:v>
                </c:pt>
                <c:pt idx="288">
                  <c:v>352702.0703975899</c:v>
                </c:pt>
                <c:pt idx="289">
                  <c:v>352671.7614047379</c:v>
                </c:pt>
                <c:pt idx="290">
                  <c:v>352833.3484539595</c:v>
                </c:pt>
                <c:pt idx="291">
                  <c:v>352779.5039575583</c:v>
                </c:pt>
                <c:pt idx="292">
                  <c:v>352545.1584807227</c:v>
                </c:pt>
                <c:pt idx="293">
                  <c:v>352734.6301853897</c:v>
                </c:pt>
                <c:pt idx="294">
                  <c:v>352316.9867516556</c:v>
                </c:pt>
                <c:pt idx="295">
                  <c:v>352324.6241837423</c:v>
                </c:pt>
                <c:pt idx="296">
                  <c:v>352376.0334614823</c:v>
                </c:pt>
                <c:pt idx="297">
                  <c:v>352430.9306724558</c:v>
                </c:pt>
                <c:pt idx="298">
                  <c:v>352410.2511856675</c:v>
                </c:pt>
                <c:pt idx="299">
                  <c:v>352441.2878457783</c:v>
                </c:pt>
                <c:pt idx="300">
                  <c:v>352358.9389064983</c:v>
                </c:pt>
                <c:pt idx="301">
                  <c:v>352413.4366142763</c:v>
                </c:pt>
                <c:pt idx="302">
                  <c:v>352184.0629442176</c:v>
                </c:pt>
                <c:pt idx="303">
                  <c:v>352220.4451484832</c:v>
                </c:pt>
                <c:pt idx="304">
                  <c:v>352380.4256155384</c:v>
                </c:pt>
                <c:pt idx="305">
                  <c:v>352377.3274705344</c:v>
                </c:pt>
                <c:pt idx="306">
                  <c:v>352439.980678627</c:v>
                </c:pt>
                <c:pt idx="307">
                  <c:v>352226.7068032534</c:v>
                </c:pt>
                <c:pt idx="308">
                  <c:v>352397.2093870871</c:v>
                </c:pt>
                <c:pt idx="309">
                  <c:v>352632.0655658374</c:v>
                </c:pt>
                <c:pt idx="310">
                  <c:v>352212.4301497571</c:v>
                </c:pt>
                <c:pt idx="311">
                  <c:v>352699.1042546588</c:v>
                </c:pt>
                <c:pt idx="312">
                  <c:v>352437.0521971768</c:v>
                </c:pt>
                <c:pt idx="313">
                  <c:v>352369.724875272</c:v>
                </c:pt>
                <c:pt idx="314">
                  <c:v>352540.779984352</c:v>
                </c:pt>
                <c:pt idx="315">
                  <c:v>352773.8967770949</c:v>
                </c:pt>
                <c:pt idx="316">
                  <c:v>352661.7261499595</c:v>
                </c:pt>
                <c:pt idx="317">
                  <c:v>352249.4251993359</c:v>
                </c:pt>
                <c:pt idx="318">
                  <c:v>352554.5815619214</c:v>
                </c:pt>
                <c:pt idx="319">
                  <c:v>352566.5610767893</c:v>
                </c:pt>
                <c:pt idx="320">
                  <c:v>352575.2243893369</c:v>
                </c:pt>
                <c:pt idx="321">
                  <c:v>352575.4697210434</c:v>
                </c:pt>
                <c:pt idx="322">
                  <c:v>352666.0336249329</c:v>
                </c:pt>
                <c:pt idx="323">
                  <c:v>352457.8920161535</c:v>
                </c:pt>
                <c:pt idx="324">
                  <c:v>352593.501367517</c:v>
                </c:pt>
                <c:pt idx="325">
                  <c:v>352556.8619699448</c:v>
                </c:pt>
                <c:pt idx="326">
                  <c:v>352417.9918277202</c:v>
                </c:pt>
                <c:pt idx="327">
                  <c:v>352358.9973728501</c:v>
                </c:pt>
                <c:pt idx="328">
                  <c:v>352364.3190642944</c:v>
                </c:pt>
                <c:pt idx="329">
                  <c:v>352429.1174799696</c:v>
                </c:pt>
                <c:pt idx="330">
                  <c:v>352462.2706395893</c:v>
                </c:pt>
                <c:pt idx="331">
                  <c:v>352381.2216564264</c:v>
                </c:pt>
                <c:pt idx="332">
                  <c:v>352360.0011294703</c:v>
                </c:pt>
                <c:pt idx="333">
                  <c:v>352434.384485591</c:v>
                </c:pt>
                <c:pt idx="334">
                  <c:v>352415.8786080394</c:v>
                </c:pt>
                <c:pt idx="335">
                  <c:v>352419.3141476304</c:v>
                </c:pt>
                <c:pt idx="336">
                  <c:v>352325.4468665418</c:v>
                </c:pt>
                <c:pt idx="337">
                  <c:v>352335.4061901688</c:v>
                </c:pt>
                <c:pt idx="338">
                  <c:v>352395.9393670043</c:v>
                </c:pt>
                <c:pt idx="339">
                  <c:v>352384.9309052041</c:v>
                </c:pt>
                <c:pt idx="340">
                  <c:v>352431.7941642416</c:v>
                </c:pt>
                <c:pt idx="341">
                  <c:v>352404.6812203322</c:v>
                </c:pt>
                <c:pt idx="342">
                  <c:v>352419.9472556299</c:v>
                </c:pt>
                <c:pt idx="343">
                  <c:v>352511.3264981304</c:v>
                </c:pt>
                <c:pt idx="344">
                  <c:v>352548.2924228942</c:v>
                </c:pt>
                <c:pt idx="345">
                  <c:v>352559.3990023253</c:v>
                </c:pt>
                <c:pt idx="346">
                  <c:v>352563.6791710535</c:v>
                </c:pt>
                <c:pt idx="347">
                  <c:v>352660.2256059306</c:v>
                </c:pt>
                <c:pt idx="348">
                  <c:v>352679.8303057901</c:v>
                </c:pt>
                <c:pt idx="349">
                  <c:v>352634.4750968706</c:v>
                </c:pt>
                <c:pt idx="350">
                  <c:v>352632.4881960379</c:v>
                </c:pt>
                <c:pt idx="351">
                  <c:v>352639.8064367736</c:v>
                </c:pt>
                <c:pt idx="352">
                  <c:v>352585.2265260869</c:v>
                </c:pt>
                <c:pt idx="353">
                  <c:v>352605.5046986282</c:v>
                </c:pt>
                <c:pt idx="354">
                  <c:v>352574.767699472</c:v>
                </c:pt>
                <c:pt idx="355">
                  <c:v>352571.3765032855</c:v>
                </c:pt>
                <c:pt idx="356">
                  <c:v>352605.706920583</c:v>
                </c:pt>
                <c:pt idx="357">
                  <c:v>352561.4817440528</c:v>
                </c:pt>
                <c:pt idx="358">
                  <c:v>352595.6372725934</c:v>
                </c:pt>
                <c:pt idx="359">
                  <c:v>352594.3176815897</c:v>
                </c:pt>
                <c:pt idx="360">
                  <c:v>352573.3636323142</c:v>
                </c:pt>
                <c:pt idx="361">
                  <c:v>352630.2106493021</c:v>
                </c:pt>
                <c:pt idx="362">
                  <c:v>352567.9384109032</c:v>
                </c:pt>
                <c:pt idx="363">
                  <c:v>352561.0450301855</c:v>
                </c:pt>
                <c:pt idx="364">
                  <c:v>352577.5772500354</c:v>
                </c:pt>
                <c:pt idx="365">
                  <c:v>352607.832952201</c:v>
                </c:pt>
                <c:pt idx="366">
                  <c:v>352570.5659935934</c:v>
                </c:pt>
                <c:pt idx="367">
                  <c:v>352578.9331965154</c:v>
                </c:pt>
                <c:pt idx="368">
                  <c:v>352577.2259159722</c:v>
                </c:pt>
                <c:pt idx="369">
                  <c:v>352568.0811380046</c:v>
                </c:pt>
                <c:pt idx="370">
                  <c:v>352583.0435334456</c:v>
                </c:pt>
                <c:pt idx="371">
                  <c:v>352574.0157566494</c:v>
                </c:pt>
                <c:pt idx="372">
                  <c:v>352530.1487115802</c:v>
                </c:pt>
                <c:pt idx="373">
                  <c:v>352546.6276878455</c:v>
                </c:pt>
                <c:pt idx="374">
                  <c:v>352517.7037903842</c:v>
                </c:pt>
                <c:pt idx="375">
                  <c:v>352528.2591618124</c:v>
                </c:pt>
                <c:pt idx="376">
                  <c:v>352493.525902663</c:v>
                </c:pt>
                <c:pt idx="377">
                  <c:v>352495.5095602469</c:v>
                </c:pt>
                <c:pt idx="378">
                  <c:v>352476.7044067451</c:v>
                </c:pt>
                <c:pt idx="379">
                  <c:v>352470.4518587027</c:v>
                </c:pt>
                <c:pt idx="380">
                  <c:v>352469.3377739392</c:v>
                </c:pt>
                <c:pt idx="381">
                  <c:v>352480.2957960083</c:v>
                </c:pt>
                <c:pt idx="382">
                  <c:v>352501.8220206949</c:v>
                </c:pt>
                <c:pt idx="383">
                  <c:v>352501.5372471201</c:v>
                </c:pt>
                <c:pt idx="384">
                  <c:v>352509.8556216061</c:v>
                </c:pt>
                <c:pt idx="385">
                  <c:v>352504.4068166979</c:v>
                </c:pt>
                <c:pt idx="386">
                  <c:v>352508.5037762297</c:v>
                </c:pt>
                <c:pt idx="387">
                  <c:v>352493.2694648934</c:v>
                </c:pt>
                <c:pt idx="388">
                  <c:v>352531.6548438565</c:v>
                </c:pt>
                <c:pt idx="389">
                  <c:v>352525.7217406069</c:v>
                </c:pt>
                <c:pt idx="390">
                  <c:v>352489.5393988875</c:v>
                </c:pt>
                <c:pt idx="391">
                  <c:v>352535.3218687382</c:v>
                </c:pt>
                <c:pt idx="392">
                  <c:v>352490.5180124296</c:v>
                </c:pt>
                <c:pt idx="393">
                  <c:v>352493.0217132843</c:v>
                </c:pt>
                <c:pt idx="394">
                  <c:v>352542.4969149679</c:v>
                </c:pt>
                <c:pt idx="395">
                  <c:v>352496.9238612149</c:v>
                </c:pt>
                <c:pt idx="396">
                  <c:v>352526.2330598545</c:v>
                </c:pt>
                <c:pt idx="397">
                  <c:v>352493.6993073619</c:v>
                </c:pt>
                <c:pt idx="398">
                  <c:v>352479.43105845</c:v>
                </c:pt>
                <c:pt idx="399">
                  <c:v>352486.6888254126</c:v>
                </c:pt>
                <c:pt idx="400">
                  <c:v>352497.0104110523</c:v>
                </c:pt>
                <c:pt idx="401">
                  <c:v>352492.5810890232</c:v>
                </c:pt>
                <c:pt idx="402">
                  <c:v>352498.734819641</c:v>
                </c:pt>
                <c:pt idx="403">
                  <c:v>352480.2660259925</c:v>
                </c:pt>
                <c:pt idx="404">
                  <c:v>352501.9850123436</c:v>
                </c:pt>
                <c:pt idx="405">
                  <c:v>352505.7044687014</c:v>
                </c:pt>
                <c:pt idx="406">
                  <c:v>352510.792619782</c:v>
                </c:pt>
                <c:pt idx="407">
                  <c:v>352502.508473677</c:v>
                </c:pt>
                <c:pt idx="408">
                  <c:v>352491.7109971063</c:v>
                </c:pt>
                <c:pt idx="409">
                  <c:v>352493.3368878376</c:v>
                </c:pt>
                <c:pt idx="410">
                  <c:v>352495.1250979741</c:v>
                </c:pt>
                <c:pt idx="411">
                  <c:v>352536.5525320416</c:v>
                </c:pt>
                <c:pt idx="412">
                  <c:v>352498.7714019771</c:v>
                </c:pt>
                <c:pt idx="413">
                  <c:v>352500.2150094305</c:v>
                </c:pt>
                <c:pt idx="414">
                  <c:v>352499.3643120334</c:v>
                </c:pt>
                <c:pt idx="415">
                  <c:v>352488.9696518664</c:v>
                </c:pt>
                <c:pt idx="416">
                  <c:v>352486.2927450888</c:v>
                </c:pt>
                <c:pt idx="417">
                  <c:v>352493.3545537376</c:v>
                </c:pt>
                <c:pt idx="418">
                  <c:v>352491.4716645028</c:v>
                </c:pt>
                <c:pt idx="419">
                  <c:v>352500.6482512468</c:v>
                </c:pt>
                <c:pt idx="420">
                  <c:v>352490.7167148064</c:v>
                </c:pt>
                <c:pt idx="421">
                  <c:v>352487.4825819765</c:v>
                </c:pt>
                <c:pt idx="422">
                  <c:v>352504.6714902485</c:v>
                </c:pt>
                <c:pt idx="423">
                  <c:v>352473.5229047941</c:v>
                </c:pt>
                <c:pt idx="424">
                  <c:v>352478.8530477109</c:v>
                </c:pt>
                <c:pt idx="425">
                  <c:v>352487.3508070444</c:v>
                </c:pt>
                <c:pt idx="426">
                  <c:v>352478.7251652536</c:v>
                </c:pt>
                <c:pt idx="427">
                  <c:v>352487.8910922002</c:v>
                </c:pt>
                <c:pt idx="428">
                  <c:v>352488.9963123784</c:v>
                </c:pt>
                <c:pt idx="429">
                  <c:v>352486.5074645603</c:v>
                </c:pt>
                <c:pt idx="430">
                  <c:v>352482.8998953191</c:v>
                </c:pt>
                <c:pt idx="431">
                  <c:v>352481.258893682</c:v>
                </c:pt>
                <c:pt idx="432">
                  <c:v>352490.8449695926</c:v>
                </c:pt>
                <c:pt idx="433">
                  <c:v>352492.6035900181</c:v>
                </c:pt>
                <c:pt idx="434">
                  <c:v>352489.359778615</c:v>
                </c:pt>
                <c:pt idx="435">
                  <c:v>352493.5878324652</c:v>
                </c:pt>
                <c:pt idx="436">
                  <c:v>352486.8700804911</c:v>
                </c:pt>
                <c:pt idx="437">
                  <c:v>352484.8824604106</c:v>
                </c:pt>
                <c:pt idx="438">
                  <c:v>352489.169356688</c:v>
                </c:pt>
                <c:pt idx="439">
                  <c:v>352496.3279965157</c:v>
                </c:pt>
                <c:pt idx="440">
                  <c:v>352480.1883746164</c:v>
                </c:pt>
                <c:pt idx="441">
                  <c:v>352494.7566921976</c:v>
                </c:pt>
                <c:pt idx="442">
                  <c:v>352485.1275890772</c:v>
                </c:pt>
                <c:pt idx="443">
                  <c:v>352488.7965151666</c:v>
                </c:pt>
                <c:pt idx="444">
                  <c:v>352486.7954866954</c:v>
                </c:pt>
                <c:pt idx="445">
                  <c:v>352478.5099489693</c:v>
                </c:pt>
                <c:pt idx="446">
                  <c:v>352486.9303138897</c:v>
                </c:pt>
                <c:pt idx="447">
                  <c:v>352486.2099317737</c:v>
                </c:pt>
                <c:pt idx="448">
                  <c:v>352487.6277493426</c:v>
                </c:pt>
                <c:pt idx="449">
                  <c:v>352484.9689501043</c:v>
                </c:pt>
                <c:pt idx="450">
                  <c:v>352484.0026320907</c:v>
                </c:pt>
                <c:pt idx="451">
                  <c:v>352483.2502133204</c:v>
                </c:pt>
                <c:pt idx="452">
                  <c:v>352489.9236506782</c:v>
                </c:pt>
                <c:pt idx="453">
                  <c:v>352489.3677926299</c:v>
                </c:pt>
                <c:pt idx="454">
                  <c:v>352488.0851231994</c:v>
                </c:pt>
                <c:pt idx="455">
                  <c:v>352491.3497800276</c:v>
                </c:pt>
                <c:pt idx="456">
                  <c:v>352493.7329398168</c:v>
                </c:pt>
                <c:pt idx="457">
                  <c:v>352490.6881813184</c:v>
                </c:pt>
                <c:pt idx="458">
                  <c:v>352497.3274017669</c:v>
                </c:pt>
                <c:pt idx="459">
                  <c:v>352490.6304167057</c:v>
                </c:pt>
                <c:pt idx="460">
                  <c:v>352498.5363352147</c:v>
                </c:pt>
                <c:pt idx="461">
                  <c:v>352497.3560995684</c:v>
                </c:pt>
                <c:pt idx="462">
                  <c:v>352499.5128992858</c:v>
                </c:pt>
                <c:pt idx="463">
                  <c:v>352497.9434507895</c:v>
                </c:pt>
                <c:pt idx="464">
                  <c:v>352501.3405109176</c:v>
                </c:pt>
                <c:pt idx="465">
                  <c:v>352499.6303596089</c:v>
                </c:pt>
                <c:pt idx="466">
                  <c:v>352505.4211178305</c:v>
                </c:pt>
                <c:pt idx="467">
                  <c:v>352507.7258230044</c:v>
                </c:pt>
                <c:pt idx="468">
                  <c:v>352503.9648122766</c:v>
                </c:pt>
                <c:pt idx="469">
                  <c:v>352503.2000779914</c:v>
                </c:pt>
                <c:pt idx="470">
                  <c:v>352506.8591663523</c:v>
                </c:pt>
                <c:pt idx="471">
                  <c:v>352505.0869877727</c:v>
                </c:pt>
                <c:pt idx="472">
                  <c:v>352509.0593422675</c:v>
                </c:pt>
                <c:pt idx="473">
                  <c:v>352506.0937931748</c:v>
                </c:pt>
                <c:pt idx="474">
                  <c:v>352501.6064422986</c:v>
                </c:pt>
                <c:pt idx="475">
                  <c:v>352502.8210164856</c:v>
                </c:pt>
                <c:pt idx="476">
                  <c:v>352503.0717526143</c:v>
                </c:pt>
                <c:pt idx="477">
                  <c:v>352501.1045250216</c:v>
                </c:pt>
                <c:pt idx="478">
                  <c:v>352498.4469305323</c:v>
                </c:pt>
                <c:pt idx="479">
                  <c:v>352502.2114467745</c:v>
                </c:pt>
                <c:pt idx="480">
                  <c:v>352499.4363803465</c:v>
                </c:pt>
                <c:pt idx="481">
                  <c:v>352502.9382350914</c:v>
                </c:pt>
                <c:pt idx="482">
                  <c:v>352497.0147355105</c:v>
                </c:pt>
                <c:pt idx="483">
                  <c:v>352496.3137848615</c:v>
                </c:pt>
                <c:pt idx="484">
                  <c:v>352501.0141804189</c:v>
                </c:pt>
                <c:pt idx="485">
                  <c:v>352498.9343893268</c:v>
                </c:pt>
                <c:pt idx="486">
                  <c:v>352497.2068559331</c:v>
                </c:pt>
                <c:pt idx="487">
                  <c:v>352497.7299494718</c:v>
                </c:pt>
                <c:pt idx="488">
                  <c:v>352496.5710338844</c:v>
                </c:pt>
                <c:pt idx="489">
                  <c:v>352496.548091578</c:v>
                </c:pt>
                <c:pt idx="490">
                  <c:v>352500.5744226899</c:v>
                </c:pt>
                <c:pt idx="491">
                  <c:v>352499.9128915583</c:v>
                </c:pt>
                <c:pt idx="492">
                  <c:v>352500.2327413244</c:v>
                </c:pt>
                <c:pt idx="493">
                  <c:v>352499.9791266365</c:v>
                </c:pt>
                <c:pt idx="494">
                  <c:v>352498.9008310971</c:v>
                </c:pt>
                <c:pt idx="495">
                  <c:v>352496.4278736715</c:v>
                </c:pt>
                <c:pt idx="496">
                  <c:v>352496.620325824</c:v>
                </c:pt>
                <c:pt idx="497">
                  <c:v>352496.7051500718</c:v>
                </c:pt>
                <c:pt idx="498">
                  <c:v>352495.3337363533</c:v>
                </c:pt>
                <c:pt idx="499">
                  <c:v>352499.0627293803</c:v>
                </c:pt>
                <c:pt idx="500">
                  <c:v>352498.6639911837</c:v>
                </c:pt>
                <c:pt idx="501">
                  <c:v>352499.6507392076</c:v>
                </c:pt>
                <c:pt idx="502">
                  <c:v>352500.1403544777</c:v>
                </c:pt>
                <c:pt idx="503">
                  <c:v>352499.0493525116</c:v>
                </c:pt>
                <c:pt idx="504">
                  <c:v>352499.0946535876</c:v>
                </c:pt>
                <c:pt idx="505">
                  <c:v>352496.5218880629</c:v>
                </c:pt>
                <c:pt idx="506">
                  <c:v>352498.7870093352</c:v>
                </c:pt>
                <c:pt idx="507">
                  <c:v>352500.6269295495</c:v>
                </c:pt>
                <c:pt idx="508">
                  <c:v>352501.6026914857</c:v>
                </c:pt>
                <c:pt idx="509">
                  <c:v>352503.0075938721</c:v>
                </c:pt>
                <c:pt idx="510">
                  <c:v>352500.7855817567</c:v>
                </c:pt>
                <c:pt idx="511">
                  <c:v>352500.7486473655</c:v>
                </c:pt>
                <c:pt idx="512">
                  <c:v>352499.3715794838</c:v>
                </c:pt>
                <c:pt idx="513">
                  <c:v>352499.2634669819</c:v>
                </c:pt>
                <c:pt idx="514">
                  <c:v>352500.3526146298</c:v>
                </c:pt>
                <c:pt idx="515">
                  <c:v>352497.4811815958</c:v>
                </c:pt>
                <c:pt idx="516">
                  <c:v>352496.9881311116</c:v>
                </c:pt>
                <c:pt idx="517">
                  <c:v>352497.4109495198</c:v>
                </c:pt>
                <c:pt idx="518">
                  <c:v>352497.6359551717</c:v>
                </c:pt>
                <c:pt idx="519">
                  <c:v>352494.8407757943</c:v>
                </c:pt>
                <c:pt idx="520">
                  <c:v>352497.7699426598</c:v>
                </c:pt>
                <c:pt idx="521">
                  <c:v>352497.971337018</c:v>
                </c:pt>
                <c:pt idx="522">
                  <c:v>352498.1818949342</c:v>
                </c:pt>
                <c:pt idx="523">
                  <c:v>352499.9836456321</c:v>
                </c:pt>
                <c:pt idx="524">
                  <c:v>352498.6872642632</c:v>
                </c:pt>
                <c:pt idx="525">
                  <c:v>352498.5491799185</c:v>
                </c:pt>
                <c:pt idx="526">
                  <c:v>352497.8593705448</c:v>
                </c:pt>
                <c:pt idx="527">
                  <c:v>352497.3418062308</c:v>
                </c:pt>
                <c:pt idx="528">
                  <c:v>352495.7431131383</c:v>
                </c:pt>
                <c:pt idx="529">
                  <c:v>352497.9231355204</c:v>
                </c:pt>
                <c:pt idx="530">
                  <c:v>352498.496648251</c:v>
                </c:pt>
                <c:pt idx="531">
                  <c:v>352498.3671194809</c:v>
                </c:pt>
                <c:pt idx="532">
                  <c:v>352498.4115473658</c:v>
                </c:pt>
                <c:pt idx="533">
                  <c:v>352497.8339517344</c:v>
                </c:pt>
                <c:pt idx="534">
                  <c:v>352497.1213260764</c:v>
                </c:pt>
                <c:pt idx="535">
                  <c:v>352497.1681352564</c:v>
                </c:pt>
                <c:pt idx="536">
                  <c:v>352496.7854097231</c:v>
                </c:pt>
                <c:pt idx="537">
                  <c:v>352496.3847132479</c:v>
                </c:pt>
                <c:pt idx="538">
                  <c:v>352497.618548954</c:v>
                </c:pt>
                <c:pt idx="539">
                  <c:v>352497.7263722384</c:v>
                </c:pt>
                <c:pt idx="540">
                  <c:v>352497.7803896125</c:v>
                </c:pt>
                <c:pt idx="541">
                  <c:v>352498.5073100848</c:v>
                </c:pt>
                <c:pt idx="542">
                  <c:v>352497.9767549289</c:v>
                </c:pt>
                <c:pt idx="543">
                  <c:v>352497.9829597829</c:v>
                </c:pt>
                <c:pt idx="544">
                  <c:v>352498.3941257217</c:v>
                </c:pt>
                <c:pt idx="545">
                  <c:v>352496.3528204531</c:v>
                </c:pt>
                <c:pt idx="546">
                  <c:v>352495.9964711997</c:v>
                </c:pt>
                <c:pt idx="547">
                  <c:v>352496.5194812652</c:v>
                </c:pt>
                <c:pt idx="548">
                  <c:v>352495.8943806255</c:v>
                </c:pt>
                <c:pt idx="549">
                  <c:v>352495.7088727785</c:v>
                </c:pt>
                <c:pt idx="550">
                  <c:v>352496.7904611387</c:v>
                </c:pt>
                <c:pt idx="551">
                  <c:v>352497.4954022716</c:v>
                </c:pt>
                <c:pt idx="552">
                  <c:v>352496.8513453035</c:v>
                </c:pt>
                <c:pt idx="553">
                  <c:v>352498.4936030463</c:v>
                </c:pt>
                <c:pt idx="554">
                  <c:v>352496.8002099364</c:v>
                </c:pt>
                <c:pt idx="555">
                  <c:v>352496.698392862</c:v>
                </c:pt>
                <c:pt idx="556">
                  <c:v>352496.5003516022</c:v>
                </c:pt>
                <c:pt idx="557">
                  <c:v>352496.3779274024</c:v>
                </c:pt>
                <c:pt idx="558">
                  <c:v>352496.6356864118</c:v>
                </c:pt>
                <c:pt idx="559">
                  <c:v>352496.7176856676</c:v>
                </c:pt>
                <c:pt idx="560">
                  <c:v>352496.7973705319</c:v>
                </c:pt>
                <c:pt idx="561">
                  <c:v>352497.1151756658</c:v>
                </c:pt>
                <c:pt idx="562">
                  <c:v>352497.3816588804</c:v>
                </c:pt>
                <c:pt idx="563">
                  <c:v>352497.1346362384</c:v>
                </c:pt>
                <c:pt idx="564">
                  <c:v>352496.9769386867</c:v>
                </c:pt>
                <c:pt idx="565">
                  <c:v>352497.0049745232</c:v>
                </c:pt>
                <c:pt idx="566">
                  <c:v>352498.0040653409</c:v>
                </c:pt>
                <c:pt idx="567">
                  <c:v>352498.111155278</c:v>
                </c:pt>
                <c:pt idx="568">
                  <c:v>352497.6279313145</c:v>
                </c:pt>
                <c:pt idx="569">
                  <c:v>352498.0253129574</c:v>
                </c:pt>
                <c:pt idx="570">
                  <c:v>352498.1568585148</c:v>
                </c:pt>
                <c:pt idx="571">
                  <c:v>352497.7695546473</c:v>
                </c:pt>
                <c:pt idx="572">
                  <c:v>352498.0953453057</c:v>
                </c:pt>
                <c:pt idx="573">
                  <c:v>352498.1434267084</c:v>
                </c:pt>
                <c:pt idx="574">
                  <c:v>352498.491355995</c:v>
                </c:pt>
                <c:pt idx="575">
                  <c:v>352498.1953883099</c:v>
                </c:pt>
                <c:pt idx="576">
                  <c:v>352498.1668839479</c:v>
                </c:pt>
                <c:pt idx="577">
                  <c:v>352498.2895710149</c:v>
                </c:pt>
                <c:pt idx="578">
                  <c:v>352498.4613058382</c:v>
                </c:pt>
                <c:pt idx="579">
                  <c:v>352498.5392732955</c:v>
                </c:pt>
                <c:pt idx="580">
                  <c:v>352498.4788373082</c:v>
                </c:pt>
                <c:pt idx="581">
                  <c:v>352498.1446566132</c:v>
                </c:pt>
                <c:pt idx="582">
                  <c:v>352498.3303461917</c:v>
                </c:pt>
                <c:pt idx="583">
                  <c:v>352497.9189587386</c:v>
                </c:pt>
                <c:pt idx="584">
                  <c:v>352497.8136501557</c:v>
                </c:pt>
                <c:pt idx="585">
                  <c:v>352497.8667890299</c:v>
                </c:pt>
                <c:pt idx="586">
                  <c:v>352497.8654358448</c:v>
                </c:pt>
                <c:pt idx="587">
                  <c:v>352497.7121361254</c:v>
                </c:pt>
                <c:pt idx="588">
                  <c:v>352497.7412203061</c:v>
                </c:pt>
                <c:pt idx="589">
                  <c:v>352497.7675835133</c:v>
                </c:pt>
                <c:pt idx="590">
                  <c:v>352497.7834600991</c:v>
                </c:pt>
                <c:pt idx="591">
                  <c:v>352497.8279457226</c:v>
                </c:pt>
                <c:pt idx="592">
                  <c:v>352497.7557130201</c:v>
                </c:pt>
                <c:pt idx="593">
                  <c:v>352497.534896174</c:v>
                </c:pt>
                <c:pt idx="594">
                  <c:v>352497.8543050965</c:v>
                </c:pt>
                <c:pt idx="595">
                  <c:v>352497.7561032019</c:v>
                </c:pt>
                <c:pt idx="596">
                  <c:v>352497.9018558068</c:v>
                </c:pt>
                <c:pt idx="597">
                  <c:v>352497.9935129113</c:v>
                </c:pt>
                <c:pt idx="598">
                  <c:v>352497.7859721013</c:v>
                </c:pt>
                <c:pt idx="599">
                  <c:v>352498.2235148945</c:v>
                </c:pt>
                <c:pt idx="600">
                  <c:v>352497.9327258532</c:v>
                </c:pt>
                <c:pt idx="601">
                  <c:v>352497.7517468169</c:v>
                </c:pt>
                <c:pt idx="602">
                  <c:v>352497.8726545561</c:v>
                </c:pt>
                <c:pt idx="603">
                  <c:v>352497.7717593943</c:v>
                </c:pt>
                <c:pt idx="604">
                  <c:v>352497.8995684852</c:v>
                </c:pt>
                <c:pt idx="605">
                  <c:v>352498.118718512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Main!$A$2:$A$607</c:f>
              <c:numCache>
                <c:formatCode>General</c:formatCode>
                <c:ptCount val="6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</c:numCache>
            </c:numRef>
          </c:cat>
          <c:val>
            <c:numRef>
              <c:f>Main!$G$2:$G$607</c:f>
              <c:numCache>
                <c:formatCode>General</c:formatCode>
                <c:ptCount val="606"/>
                <c:pt idx="0">
                  <c:v>1828526.415333977</c:v>
                </c:pt>
                <c:pt idx="1">
                  <c:v>7401036.823706528</c:v>
                </c:pt>
                <c:pt idx="2">
                  <c:v>7319455.585768045</c:v>
                </c:pt>
                <c:pt idx="3">
                  <c:v>7237318.239932174</c:v>
                </c:pt>
                <c:pt idx="4">
                  <c:v>7154749.370806952</c:v>
                </c:pt>
                <c:pt idx="5">
                  <c:v>7071848.093252701</c:v>
                </c:pt>
                <c:pt idx="6">
                  <c:v>6988695.898790129</c:v>
                </c:pt>
                <c:pt idx="7">
                  <c:v>6905362.096372593</c:v>
                </c:pt>
                <c:pt idx="8">
                  <c:v>6821907.767410475</c:v>
                </c:pt>
                <c:pt idx="9">
                  <c:v>6738388.805037231</c:v>
                </c:pt>
                <c:pt idx="10">
                  <c:v>6654858.414311326</c:v>
                </c:pt>
                <c:pt idx="11">
                  <c:v>6571369.345555753</c:v>
                </c:pt>
                <c:pt idx="12">
                  <c:v>6490427.298440019</c:v>
                </c:pt>
                <c:pt idx="13">
                  <c:v>6409753.688777692</c:v>
                </c:pt>
                <c:pt idx="14">
                  <c:v>6329508.471118526</c:v>
                </c:pt>
                <c:pt idx="15">
                  <c:v>6249887.427156171</c:v>
                </c:pt>
                <c:pt idx="16">
                  <c:v>4305197.707943992</c:v>
                </c:pt>
                <c:pt idx="17">
                  <c:v>3638011.407888399</c:v>
                </c:pt>
                <c:pt idx="18">
                  <c:v>3450205.760641914</c:v>
                </c:pt>
                <c:pt idx="19">
                  <c:v>3310728.21026041</c:v>
                </c:pt>
                <c:pt idx="20">
                  <c:v>3301892.860865137</c:v>
                </c:pt>
                <c:pt idx="21">
                  <c:v>3195821.207080845</c:v>
                </c:pt>
                <c:pt idx="22">
                  <c:v>3186364.380630428</c:v>
                </c:pt>
                <c:pt idx="23">
                  <c:v>3102983.362242311</c:v>
                </c:pt>
                <c:pt idx="24">
                  <c:v>3092996.764667294</c:v>
                </c:pt>
                <c:pt idx="25">
                  <c:v>3024660.184694339</c:v>
                </c:pt>
                <c:pt idx="26">
                  <c:v>3014473.50294277</c:v>
                </c:pt>
                <c:pt idx="27">
                  <c:v>2958762.890468719</c:v>
                </c:pt>
                <c:pt idx="28">
                  <c:v>2962315.44239229</c:v>
                </c:pt>
                <c:pt idx="29">
                  <c:v>2988715.7484914</c:v>
                </c:pt>
                <c:pt idx="30">
                  <c:v>2962287.36955342</c:v>
                </c:pt>
                <c:pt idx="31">
                  <c:v>2989024.112577755</c:v>
                </c:pt>
                <c:pt idx="32">
                  <c:v>2899193.963880578</c:v>
                </c:pt>
                <c:pt idx="33">
                  <c:v>2736800.203650605</c:v>
                </c:pt>
                <c:pt idx="34">
                  <c:v>2639216.946218412</c:v>
                </c:pt>
                <c:pt idx="35">
                  <c:v>2559336.915880144</c:v>
                </c:pt>
                <c:pt idx="36">
                  <c:v>2490027.959313033</c:v>
                </c:pt>
                <c:pt idx="37">
                  <c:v>2468291.238000824</c:v>
                </c:pt>
                <c:pt idx="38">
                  <c:v>2465672.838468707</c:v>
                </c:pt>
                <c:pt idx="39">
                  <c:v>2420537.461622078</c:v>
                </c:pt>
                <c:pt idx="40">
                  <c:v>2382785.296777681</c:v>
                </c:pt>
                <c:pt idx="41">
                  <c:v>2372139.822854448</c:v>
                </c:pt>
                <c:pt idx="42">
                  <c:v>2377686.74465176</c:v>
                </c:pt>
                <c:pt idx="43">
                  <c:v>2345707.006433452</c:v>
                </c:pt>
                <c:pt idx="44">
                  <c:v>2350887.257006246</c:v>
                </c:pt>
                <c:pt idx="45">
                  <c:v>2326073.783309503</c:v>
                </c:pt>
                <c:pt idx="46">
                  <c:v>2330231.036032015</c:v>
                </c:pt>
                <c:pt idx="47">
                  <c:v>2315880.346764895</c:v>
                </c:pt>
                <c:pt idx="48">
                  <c:v>2320435.68480121</c:v>
                </c:pt>
                <c:pt idx="49">
                  <c:v>2250173.717603485</c:v>
                </c:pt>
                <c:pt idx="50">
                  <c:v>2205440.487274205</c:v>
                </c:pt>
                <c:pt idx="51">
                  <c:v>2160901.467418521</c:v>
                </c:pt>
                <c:pt idx="52">
                  <c:v>2121897.475569291</c:v>
                </c:pt>
                <c:pt idx="53">
                  <c:v>2100156.364976011</c:v>
                </c:pt>
                <c:pt idx="54">
                  <c:v>2086687.996740806</c:v>
                </c:pt>
                <c:pt idx="55">
                  <c:v>2086542.345640216</c:v>
                </c:pt>
                <c:pt idx="56">
                  <c:v>2057216.450104326</c:v>
                </c:pt>
                <c:pt idx="57">
                  <c:v>2032831.892933362</c:v>
                </c:pt>
                <c:pt idx="58">
                  <c:v>2024915.805540275</c:v>
                </c:pt>
                <c:pt idx="59">
                  <c:v>2025339.401759747</c:v>
                </c:pt>
                <c:pt idx="60">
                  <c:v>2006633.893488271</c:v>
                </c:pt>
                <c:pt idx="61">
                  <c:v>1999562.452522615</c:v>
                </c:pt>
                <c:pt idx="62">
                  <c:v>2001535.52960309</c:v>
                </c:pt>
                <c:pt idx="63">
                  <c:v>1985218.296809324</c:v>
                </c:pt>
                <c:pt idx="64">
                  <c:v>1986882.441204362</c:v>
                </c:pt>
                <c:pt idx="65">
                  <c:v>1975467.120309958</c:v>
                </c:pt>
                <c:pt idx="66">
                  <c:v>1972030.23057605</c:v>
                </c:pt>
                <c:pt idx="67">
                  <c:v>1940052.109852415</c:v>
                </c:pt>
                <c:pt idx="68">
                  <c:v>1914151.785696513</c:v>
                </c:pt>
                <c:pt idx="69">
                  <c:v>1897291.125457581</c:v>
                </c:pt>
                <c:pt idx="70">
                  <c:v>1884585.507550916</c:v>
                </c:pt>
                <c:pt idx="71">
                  <c:v>1870163.028441785</c:v>
                </c:pt>
                <c:pt idx="72">
                  <c:v>1850593.999607243</c:v>
                </c:pt>
                <c:pt idx="73">
                  <c:v>1833111.683078338</c:v>
                </c:pt>
                <c:pt idx="74">
                  <c:v>1824577.174784868</c:v>
                </c:pt>
                <c:pt idx="75">
                  <c:v>1818552.408988461</c:v>
                </c:pt>
                <c:pt idx="76">
                  <c:v>1818938.856110245</c:v>
                </c:pt>
                <c:pt idx="77">
                  <c:v>1805727.946407551</c:v>
                </c:pt>
                <c:pt idx="78">
                  <c:v>1800831.944202018</c:v>
                </c:pt>
                <c:pt idx="79">
                  <c:v>1800336.607176011</c:v>
                </c:pt>
                <c:pt idx="80">
                  <c:v>1790367.477674571</c:v>
                </c:pt>
                <c:pt idx="81">
                  <c:v>1778142.49686206</c:v>
                </c:pt>
                <c:pt idx="82">
                  <c:v>1774608.269322952</c:v>
                </c:pt>
                <c:pt idx="83">
                  <c:v>1772767.6332331</c:v>
                </c:pt>
                <c:pt idx="84">
                  <c:v>1755917.311493654</c:v>
                </c:pt>
                <c:pt idx="85">
                  <c:v>1744881.465265556</c:v>
                </c:pt>
                <c:pt idx="86">
                  <c:v>1736498.811352673</c:v>
                </c:pt>
                <c:pt idx="87">
                  <c:v>1727503.708436986</c:v>
                </c:pt>
                <c:pt idx="88">
                  <c:v>1714343.045672125</c:v>
                </c:pt>
                <c:pt idx="89">
                  <c:v>1702160.035493136</c:v>
                </c:pt>
                <c:pt idx="90">
                  <c:v>1696942.083621794</c:v>
                </c:pt>
                <c:pt idx="91">
                  <c:v>1692570.978253784</c:v>
                </c:pt>
                <c:pt idx="92">
                  <c:v>1692809.794337464</c:v>
                </c:pt>
                <c:pt idx="93">
                  <c:v>1683053.737535289</c:v>
                </c:pt>
                <c:pt idx="94">
                  <c:v>1678908.844119761</c:v>
                </c:pt>
                <c:pt idx="95">
                  <c:v>1675689.17655482</c:v>
                </c:pt>
                <c:pt idx="96">
                  <c:v>1675725.627340385</c:v>
                </c:pt>
                <c:pt idx="97">
                  <c:v>1668879.609515684</c:v>
                </c:pt>
                <c:pt idx="98">
                  <c:v>1662625.77332926</c:v>
                </c:pt>
                <c:pt idx="99">
                  <c:v>1660643.977851905</c:v>
                </c:pt>
                <c:pt idx="100">
                  <c:v>1660373.25701609</c:v>
                </c:pt>
                <c:pt idx="101">
                  <c:v>1649286.212283505</c:v>
                </c:pt>
                <c:pt idx="102">
                  <c:v>1645878.118403456</c:v>
                </c:pt>
                <c:pt idx="103">
                  <c:v>1640141.732224316</c:v>
                </c:pt>
                <c:pt idx="104">
                  <c:v>1633860.937533568</c:v>
                </c:pt>
                <c:pt idx="105">
                  <c:v>1625311.301517244</c:v>
                </c:pt>
                <c:pt idx="106">
                  <c:v>1616740.116308311</c:v>
                </c:pt>
                <c:pt idx="107">
                  <c:v>1612668.175462799</c:v>
                </c:pt>
                <c:pt idx="108">
                  <c:v>1608396.237055146</c:v>
                </c:pt>
                <c:pt idx="109">
                  <c:v>1606557.060931428</c:v>
                </c:pt>
                <c:pt idx="110">
                  <c:v>1606726.280321632</c:v>
                </c:pt>
                <c:pt idx="111">
                  <c:v>1599257.369080795</c:v>
                </c:pt>
                <c:pt idx="112">
                  <c:v>1593804.665877597</c:v>
                </c:pt>
                <c:pt idx="113">
                  <c:v>1591753.9567653</c:v>
                </c:pt>
                <c:pt idx="114">
                  <c:v>1591747.520859335</c:v>
                </c:pt>
                <c:pt idx="115">
                  <c:v>1585209.31641906</c:v>
                </c:pt>
                <c:pt idx="116">
                  <c:v>1579960.772301299</c:v>
                </c:pt>
                <c:pt idx="117">
                  <c:v>1574063.975290712</c:v>
                </c:pt>
                <c:pt idx="118">
                  <c:v>1571582.45152505</c:v>
                </c:pt>
                <c:pt idx="119">
                  <c:v>1571560.979357898</c:v>
                </c:pt>
                <c:pt idx="120">
                  <c:v>1566913.98183647</c:v>
                </c:pt>
                <c:pt idx="121">
                  <c:v>1560538.921575747</c:v>
                </c:pt>
                <c:pt idx="122">
                  <c:v>1554672.252474063</c:v>
                </c:pt>
                <c:pt idx="123">
                  <c:v>1550743.928372113</c:v>
                </c:pt>
                <c:pt idx="124">
                  <c:v>1548231.65435894</c:v>
                </c:pt>
                <c:pt idx="125">
                  <c:v>1546477.500207305</c:v>
                </c:pt>
                <c:pt idx="126">
                  <c:v>1546531.605075266</c:v>
                </c:pt>
                <c:pt idx="127">
                  <c:v>1541809.446554112</c:v>
                </c:pt>
                <c:pt idx="128">
                  <c:v>1537606.24691235</c:v>
                </c:pt>
                <c:pt idx="129">
                  <c:v>1535722.862188349</c:v>
                </c:pt>
                <c:pt idx="130">
                  <c:v>1535830.164698337</c:v>
                </c:pt>
                <c:pt idx="131">
                  <c:v>1531118.154998691</c:v>
                </c:pt>
                <c:pt idx="132">
                  <c:v>1526710.948568171</c:v>
                </c:pt>
                <c:pt idx="133">
                  <c:v>1522600.083054649</c:v>
                </c:pt>
                <c:pt idx="134">
                  <c:v>1520624.5462386</c:v>
                </c:pt>
                <c:pt idx="135">
                  <c:v>1520872.032573487</c:v>
                </c:pt>
                <c:pt idx="136">
                  <c:v>1517505.078732055</c:v>
                </c:pt>
                <c:pt idx="137">
                  <c:v>1513897.489456251</c:v>
                </c:pt>
                <c:pt idx="138">
                  <c:v>1509401.015894276</c:v>
                </c:pt>
                <c:pt idx="139">
                  <c:v>1507656.360030632</c:v>
                </c:pt>
                <c:pt idx="140">
                  <c:v>1505075.690896414</c:v>
                </c:pt>
                <c:pt idx="141">
                  <c:v>1504441.625470363</c:v>
                </c:pt>
                <c:pt idx="142">
                  <c:v>1504286.960856115</c:v>
                </c:pt>
                <c:pt idx="143">
                  <c:v>1500265.374213797</c:v>
                </c:pt>
                <c:pt idx="144">
                  <c:v>1497544.008144588</c:v>
                </c:pt>
                <c:pt idx="145">
                  <c:v>1496600.625701713</c:v>
                </c:pt>
                <c:pt idx="146">
                  <c:v>1496721.557463779</c:v>
                </c:pt>
                <c:pt idx="147">
                  <c:v>1493033.227712435</c:v>
                </c:pt>
                <c:pt idx="148">
                  <c:v>1490672.507697514</c:v>
                </c:pt>
                <c:pt idx="149">
                  <c:v>1487576.641614575</c:v>
                </c:pt>
                <c:pt idx="150">
                  <c:v>1487398.308842272</c:v>
                </c:pt>
                <c:pt idx="151">
                  <c:v>1487816.376349444</c:v>
                </c:pt>
                <c:pt idx="152">
                  <c:v>1486856.550173695</c:v>
                </c:pt>
                <c:pt idx="153">
                  <c:v>1487027.394844316</c:v>
                </c:pt>
                <c:pt idx="154">
                  <c:v>1483537.077298134</c:v>
                </c:pt>
                <c:pt idx="155">
                  <c:v>1479900.626223614</c:v>
                </c:pt>
                <c:pt idx="156">
                  <c:v>1478742.67727419</c:v>
                </c:pt>
                <c:pt idx="157">
                  <c:v>1477380.012188215</c:v>
                </c:pt>
                <c:pt idx="158">
                  <c:v>1477574.907043824</c:v>
                </c:pt>
                <c:pt idx="159">
                  <c:v>1475297.196417427</c:v>
                </c:pt>
                <c:pt idx="160">
                  <c:v>1472621.639113108</c:v>
                </c:pt>
                <c:pt idx="161">
                  <c:v>1471322.019590685</c:v>
                </c:pt>
                <c:pt idx="162">
                  <c:v>1471225.670170374</c:v>
                </c:pt>
                <c:pt idx="163">
                  <c:v>1468862.896962046</c:v>
                </c:pt>
                <c:pt idx="164">
                  <c:v>1465946.04626156</c:v>
                </c:pt>
                <c:pt idx="165">
                  <c:v>1464005.188862999</c:v>
                </c:pt>
                <c:pt idx="166">
                  <c:v>1463647.129343464</c:v>
                </c:pt>
                <c:pt idx="167">
                  <c:v>1462279.557789603</c:v>
                </c:pt>
                <c:pt idx="168">
                  <c:v>1462717.597502189</c:v>
                </c:pt>
                <c:pt idx="169">
                  <c:v>1461766.80771952</c:v>
                </c:pt>
                <c:pt idx="170">
                  <c:v>1461301.366281658</c:v>
                </c:pt>
                <c:pt idx="171">
                  <c:v>1459307.5874641</c:v>
                </c:pt>
                <c:pt idx="172">
                  <c:v>1457670.654004553</c:v>
                </c:pt>
                <c:pt idx="173">
                  <c:v>1457952.446763581</c:v>
                </c:pt>
                <c:pt idx="174">
                  <c:v>1458033.998465166</c:v>
                </c:pt>
                <c:pt idx="175">
                  <c:v>1455387.427325923</c:v>
                </c:pt>
                <c:pt idx="176">
                  <c:v>1454239.553882749</c:v>
                </c:pt>
                <c:pt idx="177">
                  <c:v>1454071.703948167</c:v>
                </c:pt>
                <c:pt idx="178">
                  <c:v>1454050.501496627</c:v>
                </c:pt>
                <c:pt idx="179">
                  <c:v>1452156.564553248</c:v>
                </c:pt>
                <c:pt idx="180">
                  <c:v>1451858.38441398</c:v>
                </c:pt>
                <c:pt idx="181">
                  <c:v>1450605.960168963</c:v>
                </c:pt>
                <c:pt idx="182">
                  <c:v>1449387.278789978</c:v>
                </c:pt>
                <c:pt idx="183">
                  <c:v>1448775.927591426</c:v>
                </c:pt>
                <c:pt idx="184">
                  <c:v>1447871.471774707</c:v>
                </c:pt>
                <c:pt idx="185">
                  <c:v>1447241.090945184</c:v>
                </c:pt>
                <c:pt idx="186">
                  <c:v>1448017.378013173</c:v>
                </c:pt>
                <c:pt idx="187">
                  <c:v>1447655.827597491</c:v>
                </c:pt>
                <c:pt idx="188">
                  <c:v>1447446.415170093</c:v>
                </c:pt>
                <c:pt idx="189">
                  <c:v>1448425.315207008</c:v>
                </c:pt>
                <c:pt idx="190">
                  <c:v>1447903.155850079</c:v>
                </c:pt>
                <c:pt idx="191">
                  <c:v>1448108.282462625</c:v>
                </c:pt>
                <c:pt idx="192">
                  <c:v>1447567.1664288</c:v>
                </c:pt>
                <c:pt idx="193">
                  <c:v>1447062.788705601</c:v>
                </c:pt>
                <c:pt idx="194">
                  <c:v>1446820.692817287</c:v>
                </c:pt>
                <c:pt idx="195">
                  <c:v>1447145.634967495</c:v>
                </c:pt>
                <c:pt idx="196">
                  <c:v>1445961.76855855</c:v>
                </c:pt>
                <c:pt idx="197">
                  <c:v>1446067.393474401</c:v>
                </c:pt>
                <c:pt idx="198">
                  <c:v>1445347.074247206</c:v>
                </c:pt>
                <c:pt idx="199">
                  <c:v>1444581.326692776</c:v>
                </c:pt>
                <c:pt idx="200">
                  <c:v>1445937.186348136</c:v>
                </c:pt>
                <c:pt idx="201">
                  <c:v>1445124.153007518</c:v>
                </c:pt>
                <c:pt idx="202">
                  <c:v>1443863.441305828</c:v>
                </c:pt>
                <c:pt idx="203">
                  <c:v>1445012.924109696</c:v>
                </c:pt>
                <c:pt idx="204">
                  <c:v>1443491.265529415</c:v>
                </c:pt>
                <c:pt idx="205">
                  <c:v>1441861.815542933</c:v>
                </c:pt>
                <c:pt idx="206">
                  <c:v>1443978.982594257</c:v>
                </c:pt>
                <c:pt idx="207">
                  <c:v>1443144.442367455</c:v>
                </c:pt>
                <c:pt idx="208">
                  <c:v>1443019.375805144</c:v>
                </c:pt>
                <c:pt idx="209">
                  <c:v>1443060.624568026</c:v>
                </c:pt>
                <c:pt idx="210">
                  <c:v>1443439.813285029</c:v>
                </c:pt>
                <c:pt idx="211">
                  <c:v>1442517.126336587</c:v>
                </c:pt>
                <c:pt idx="212">
                  <c:v>1443712.917652481</c:v>
                </c:pt>
                <c:pt idx="213">
                  <c:v>1444228.49684847</c:v>
                </c:pt>
                <c:pt idx="214">
                  <c:v>1444262.336806357</c:v>
                </c:pt>
                <c:pt idx="215">
                  <c:v>1443556.624148814</c:v>
                </c:pt>
                <c:pt idx="216">
                  <c:v>1443603.662452162</c:v>
                </c:pt>
                <c:pt idx="217">
                  <c:v>1443768.830679313</c:v>
                </c:pt>
                <c:pt idx="218">
                  <c:v>1443920.191464474</c:v>
                </c:pt>
                <c:pt idx="219">
                  <c:v>1443435.11907236</c:v>
                </c:pt>
                <c:pt idx="220">
                  <c:v>1443619.604755505</c:v>
                </c:pt>
                <c:pt idx="221">
                  <c:v>1443563.86693413</c:v>
                </c:pt>
                <c:pt idx="222">
                  <c:v>1442252.69142107</c:v>
                </c:pt>
                <c:pt idx="223">
                  <c:v>1442121.350876362</c:v>
                </c:pt>
                <c:pt idx="224">
                  <c:v>1441967.105464763</c:v>
                </c:pt>
                <c:pt idx="225">
                  <c:v>1441717.297213895</c:v>
                </c:pt>
                <c:pt idx="226">
                  <c:v>1441264.169110779</c:v>
                </c:pt>
                <c:pt idx="227">
                  <c:v>1441169.271411794</c:v>
                </c:pt>
                <c:pt idx="228">
                  <c:v>1440853.252610975</c:v>
                </c:pt>
                <c:pt idx="229">
                  <c:v>1441158.747201272</c:v>
                </c:pt>
                <c:pt idx="230">
                  <c:v>1441334.304709784</c:v>
                </c:pt>
                <c:pt idx="231">
                  <c:v>1440620.051947898</c:v>
                </c:pt>
                <c:pt idx="232">
                  <c:v>1441258.105846742</c:v>
                </c:pt>
                <c:pt idx="233">
                  <c:v>1441224.237390683</c:v>
                </c:pt>
                <c:pt idx="234">
                  <c:v>1441166.554058862</c:v>
                </c:pt>
                <c:pt idx="235">
                  <c:v>1441021.32897832</c:v>
                </c:pt>
                <c:pt idx="236">
                  <c:v>1440930.477404425</c:v>
                </c:pt>
                <c:pt idx="237">
                  <c:v>1441446.558459684</c:v>
                </c:pt>
                <c:pt idx="238">
                  <c:v>1441390.754717489</c:v>
                </c:pt>
                <c:pt idx="239">
                  <c:v>1441822.412472015</c:v>
                </c:pt>
                <c:pt idx="240">
                  <c:v>1440936.38131762</c:v>
                </c:pt>
                <c:pt idx="241">
                  <c:v>1440376.222595973</c:v>
                </c:pt>
                <c:pt idx="242">
                  <c:v>1440021.936174902</c:v>
                </c:pt>
                <c:pt idx="243">
                  <c:v>1440097.635630038</c:v>
                </c:pt>
                <c:pt idx="244">
                  <c:v>1440684.765172204</c:v>
                </c:pt>
                <c:pt idx="245">
                  <c:v>1440417.351120542</c:v>
                </c:pt>
                <c:pt idx="246">
                  <c:v>1440545.111266572</c:v>
                </c:pt>
                <c:pt idx="247">
                  <c:v>1440432.718776837</c:v>
                </c:pt>
                <c:pt idx="248">
                  <c:v>1440603.343597758</c:v>
                </c:pt>
                <c:pt idx="249">
                  <c:v>1440388.027462704</c:v>
                </c:pt>
                <c:pt idx="250">
                  <c:v>1440721.403802631</c:v>
                </c:pt>
                <c:pt idx="251">
                  <c:v>1440892.460259859</c:v>
                </c:pt>
                <c:pt idx="252">
                  <c:v>1440601.007519227</c:v>
                </c:pt>
                <c:pt idx="253">
                  <c:v>1440684.776089143</c:v>
                </c:pt>
                <c:pt idx="254">
                  <c:v>1440194.702297962</c:v>
                </c:pt>
                <c:pt idx="255">
                  <c:v>1441016.724252561</c:v>
                </c:pt>
                <c:pt idx="256">
                  <c:v>1440555.264775891</c:v>
                </c:pt>
                <c:pt idx="257">
                  <c:v>1440606.691700735</c:v>
                </c:pt>
                <c:pt idx="258">
                  <c:v>1440454.394811571</c:v>
                </c:pt>
                <c:pt idx="259">
                  <c:v>1440744.327889474</c:v>
                </c:pt>
                <c:pt idx="260">
                  <c:v>1440931.042677192</c:v>
                </c:pt>
                <c:pt idx="261">
                  <c:v>1441055.666712291</c:v>
                </c:pt>
                <c:pt idx="262">
                  <c:v>1441305.897657924</c:v>
                </c:pt>
                <c:pt idx="263">
                  <c:v>1440801.911207288</c:v>
                </c:pt>
                <c:pt idx="264">
                  <c:v>1440672.767735389</c:v>
                </c:pt>
                <c:pt idx="265">
                  <c:v>1440757.29649791</c:v>
                </c:pt>
                <c:pt idx="266">
                  <c:v>1440700.725571884</c:v>
                </c:pt>
                <c:pt idx="267">
                  <c:v>1440694.740077143</c:v>
                </c:pt>
                <c:pt idx="268">
                  <c:v>1440772.948872867</c:v>
                </c:pt>
                <c:pt idx="269">
                  <c:v>1440279.489452656</c:v>
                </c:pt>
                <c:pt idx="270">
                  <c:v>1440847.634573194</c:v>
                </c:pt>
                <c:pt idx="271">
                  <c:v>1441091.48891952</c:v>
                </c:pt>
                <c:pt idx="272">
                  <c:v>1440789.752627044</c:v>
                </c:pt>
                <c:pt idx="273">
                  <c:v>1440816.05506512</c:v>
                </c:pt>
                <c:pt idx="274">
                  <c:v>1440934.016708865</c:v>
                </c:pt>
                <c:pt idx="275">
                  <c:v>1440993.108294367</c:v>
                </c:pt>
                <c:pt idx="276">
                  <c:v>1440872.462001088</c:v>
                </c:pt>
                <c:pt idx="277">
                  <c:v>1440928.799188015</c:v>
                </c:pt>
                <c:pt idx="278">
                  <c:v>1440973.213325498</c:v>
                </c:pt>
                <c:pt idx="279">
                  <c:v>1440382.120661119</c:v>
                </c:pt>
                <c:pt idx="280">
                  <c:v>1440719.101960865</c:v>
                </c:pt>
                <c:pt idx="281">
                  <c:v>1440987.28898822</c:v>
                </c:pt>
                <c:pt idx="282">
                  <c:v>1440922.360806845</c:v>
                </c:pt>
                <c:pt idx="283">
                  <c:v>1441140.987115048</c:v>
                </c:pt>
                <c:pt idx="284">
                  <c:v>1440883.360062391</c:v>
                </c:pt>
                <c:pt idx="285">
                  <c:v>1440997.437991841</c:v>
                </c:pt>
                <c:pt idx="286">
                  <c:v>1440659.587802494</c:v>
                </c:pt>
                <c:pt idx="287">
                  <c:v>1440594.895960132</c:v>
                </c:pt>
                <c:pt idx="288">
                  <c:v>1440706.425393838</c:v>
                </c:pt>
                <c:pt idx="289">
                  <c:v>1440701.794715878</c:v>
                </c:pt>
                <c:pt idx="290">
                  <c:v>1440749.585133577</c:v>
                </c:pt>
                <c:pt idx="291">
                  <c:v>1440709.780500316</c:v>
                </c:pt>
                <c:pt idx="292">
                  <c:v>1440589.067681346</c:v>
                </c:pt>
                <c:pt idx="293">
                  <c:v>1440674.077723527</c:v>
                </c:pt>
                <c:pt idx="294">
                  <c:v>1440427.771862533</c:v>
                </c:pt>
                <c:pt idx="295">
                  <c:v>1440435.644630912</c:v>
                </c:pt>
                <c:pt idx="296">
                  <c:v>1440473.095975267</c:v>
                </c:pt>
                <c:pt idx="297">
                  <c:v>1440463.05340583</c:v>
                </c:pt>
                <c:pt idx="298">
                  <c:v>1440446.133567922</c:v>
                </c:pt>
                <c:pt idx="299">
                  <c:v>1440441.817877653</c:v>
                </c:pt>
                <c:pt idx="300">
                  <c:v>1440406.225512209</c:v>
                </c:pt>
                <c:pt idx="301">
                  <c:v>1440403.447893435</c:v>
                </c:pt>
                <c:pt idx="302">
                  <c:v>1440265.974406113</c:v>
                </c:pt>
                <c:pt idx="303">
                  <c:v>1440310.689548121</c:v>
                </c:pt>
                <c:pt idx="304">
                  <c:v>1440382.983809859</c:v>
                </c:pt>
                <c:pt idx="305">
                  <c:v>1440375.706780645</c:v>
                </c:pt>
                <c:pt idx="306">
                  <c:v>1440401.568232737</c:v>
                </c:pt>
                <c:pt idx="307">
                  <c:v>1440277.393420784</c:v>
                </c:pt>
                <c:pt idx="308">
                  <c:v>1440393.765107616</c:v>
                </c:pt>
                <c:pt idx="309">
                  <c:v>1440512.329942879</c:v>
                </c:pt>
                <c:pt idx="310">
                  <c:v>1440286.465404803</c:v>
                </c:pt>
                <c:pt idx="311">
                  <c:v>1440562.709809803</c:v>
                </c:pt>
                <c:pt idx="312">
                  <c:v>1440409.398300971</c:v>
                </c:pt>
                <c:pt idx="313">
                  <c:v>1440374.762674176</c:v>
                </c:pt>
                <c:pt idx="314">
                  <c:v>1440440.003501766</c:v>
                </c:pt>
                <c:pt idx="315">
                  <c:v>1440518.484061406</c:v>
                </c:pt>
                <c:pt idx="316">
                  <c:v>1440519.281158015</c:v>
                </c:pt>
                <c:pt idx="317">
                  <c:v>1440269.844289587</c:v>
                </c:pt>
                <c:pt idx="318">
                  <c:v>1440448.639667215</c:v>
                </c:pt>
                <c:pt idx="319">
                  <c:v>1440456.629436029</c:v>
                </c:pt>
                <c:pt idx="320">
                  <c:v>1440468.851160516</c:v>
                </c:pt>
                <c:pt idx="321">
                  <c:v>1440458.819068465</c:v>
                </c:pt>
                <c:pt idx="322">
                  <c:v>1440500.983541773</c:v>
                </c:pt>
                <c:pt idx="323">
                  <c:v>1440391.785348838</c:v>
                </c:pt>
                <c:pt idx="324">
                  <c:v>1440459.45602276</c:v>
                </c:pt>
                <c:pt idx="325">
                  <c:v>1440453.074313852</c:v>
                </c:pt>
                <c:pt idx="326">
                  <c:v>1440365.584845603</c:v>
                </c:pt>
                <c:pt idx="327">
                  <c:v>1440330.730618645</c:v>
                </c:pt>
                <c:pt idx="328">
                  <c:v>1440331.227540002</c:v>
                </c:pt>
                <c:pt idx="329">
                  <c:v>1440354.151660247</c:v>
                </c:pt>
                <c:pt idx="330">
                  <c:v>1440373.370212483</c:v>
                </c:pt>
                <c:pt idx="331">
                  <c:v>1440325.950844988</c:v>
                </c:pt>
                <c:pt idx="332">
                  <c:v>1440312.258920114</c:v>
                </c:pt>
                <c:pt idx="333">
                  <c:v>1440350.5365365</c:v>
                </c:pt>
                <c:pt idx="334">
                  <c:v>1440347.014596578</c:v>
                </c:pt>
                <c:pt idx="335">
                  <c:v>1440335.848931917</c:v>
                </c:pt>
                <c:pt idx="336">
                  <c:v>1440272.431292752</c:v>
                </c:pt>
                <c:pt idx="337">
                  <c:v>1440274.795925081</c:v>
                </c:pt>
                <c:pt idx="338">
                  <c:v>1440304.356508247</c:v>
                </c:pt>
                <c:pt idx="339">
                  <c:v>1440299.457620865</c:v>
                </c:pt>
                <c:pt idx="340">
                  <c:v>1440311.938555253</c:v>
                </c:pt>
                <c:pt idx="341">
                  <c:v>1440295.874175438</c:v>
                </c:pt>
                <c:pt idx="342">
                  <c:v>1440304.260580258</c:v>
                </c:pt>
                <c:pt idx="343">
                  <c:v>1440351.931144797</c:v>
                </c:pt>
                <c:pt idx="344">
                  <c:v>1440371.148502367</c:v>
                </c:pt>
                <c:pt idx="345">
                  <c:v>1440375.534070436</c:v>
                </c:pt>
                <c:pt idx="346">
                  <c:v>1440379.943378787</c:v>
                </c:pt>
                <c:pt idx="347">
                  <c:v>1440423.503480603</c:v>
                </c:pt>
                <c:pt idx="348">
                  <c:v>1440436.798781587</c:v>
                </c:pt>
                <c:pt idx="349">
                  <c:v>1440412.59730358</c:v>
                </c:pt>
                <c:pt idx="350">
                  <c:v>1440408.806648441</c:v>
                </c:pt>
                <c:pt idx="351">
                  <c:v>1440413.250071083</c:v>
                </c:pt>
                <c:pt idx="352">
                  <c:v>1440376.706984109</c:v>
                </c:pt>
                <c:pt idx="353">
                  <c:v>1440382.19336339</c:v>
                </c:pt>
                <c:pt idx="354">
                  <c:v>1440371.90348163</c:v>
                </c:pt>
                <c:pt idx="355">
                  <c:v>1440363.177426722</c:v>
                </c:pt>
                <c:pt idx="356">
                  <c:v>1440384.128888707</c:v>
                </c:pt>
                <c:pt idx="357">
                  <c:v>1440358.267644851</c:v>
                </c:pt>
                <c:pt idx="358">
                  <c:v>1440382.959158428</c:v>
                </c:pt>
                <c:pt idx="359">
                  <c:v>1440379.71382162</c:v>
                </c:pt>
                <c:pt idx="360">
                  <c:v>1440365.373370134</c:v>
                </c:pt>
                <c:pt idx="361">
                  <c:v>1440391.524253877</c:v>
                </c:pt>
                <c:pt idx="362">
                  <c:v>1440364.22039655</c:v>
                </c:pt>
                <c:pt idx="363">
                  <c:v>1440359.993670007</c:v>
                </c:pt>
                <c:pt idx="364">
                  <c:v>1440367.516261338</c:v>
                </c:pt>
                <c:pt idx="365">
                  <c:v>1440382.279640327</c:v>
                </c:pt>
                <c:pt idx="366">
                  <c:v>1440362.255697433</c:v>
                </c:pt>
                <c:pt idx="367">
                  <c:v>1440369.336548284</c:v>
                </c:pt>
                <c:pt idx="368">
                  <c:v>1440364.762437742</c:v>
                </c:pt>
                <c:pt idx="369">
                  <c:v>1440358.180991113</c:v>
                </c:pt>
                <c:pt idx="370">
                  <c:v>1440364.987276403</c:v>
                </c:pt>
                <c:pt idx="371">
                  <c:v>1440362.132880468</c:v>
                </c:pt>
                <c:pt idx="372">
                  <c:v>1440336.532306497</c:v>
                </c:pt>
                <c:pt idx="373">
                  <c:v>1440344.98947741</c:v>
                </c:pt>
                <c:pt idx="374">
                  <c:v>1440326.128694205</c:v>
                </c:pt>
                <c:pt idx="375">
                  <c:v>1440333.322808495</c:v>
                </c:pt>
                <c:pt idx="376">
                  <c:v>1440318.749273659</c:v>
                </c:pt>
                <c:pt idx="377">
                  <c:v>1440314.240884052</c:v>
                </c:pt>
                <c:pt idx="378">
                  <c:v>1440300.262420784</c:v>
                </c:pt>
                <c:pt idx="379">
                  <c:v>1440296.190620378</c:v>
                </c:pt>
                <c:pt idx="380">
                  <c:v>1440292.558565902</c:v>
                </c:pt>
                <c:pt idx="381">
                  <c:v>1440297.635832104</c:v>
                </c:pt>
                <c:pt idx="382">
                  <c:v>1440302.991618163</c:v>
                </c:pt>
                <c:pt idx="383">
                  <c:v>1440301.747724641</c:v>
                </c:pt>
                <c:pt idx="384">
                  <c:v>1440304.492700887</c:v>
                </c:pt>
                <c:pt idx="385">
                  <c:v>1440301.559668586</c:v>
                </c:pt>
                <c:pt idx="386">
                  <c:v>1440302.849123196</c:v>
                </c:pt>
                <c:pt idx="387">
                  <c:v>1440295.227388147</c:v>
                </c:pt>
                <c:pt idx="388">
                  <c:v>1440315.622412478</c:v>
                </c:pt>
                <c:pt idx="389">
                  <c:v>1440312.908802237</c:v>
                </c:pt>
                <c:pt idx="390">
                  <c:v>1440295.735548696</c:v>
                </c:pt>
                <c:pt idx="391">
                  <c:v>1440319.406457837</c:v>
                </c:pt>
                <c:pt idx="392">
                  <c:v>1440291.80172053</c:v>
                </c:pt>
                <c:pt idx="393">
                  <c:v>1440294.034259399</c:v>
                </c:pt>
                <c:pt idx="394">
                  <c:v>1440324.222943416</c:v>
                </c:pt>
                <c:pt idx="395">
                  <c:v>1440297.390763882</c:v>
                </c:pt>
                <c:pt idx="396">
                  <c:v>1440307.934362858</c:v>
                </c:pt>
                <c:pt idx="397">
                  <c:v>1440295.722021285</c:v>
                </c:pt>
                <c:pt idx="398">
                  <c:v>1440285.66532687</c:v>
                </c:pt>
                <c:pt idx="399">
                  <c:v>1440295.293090819</c:v>
                </c:pt>
                <c:pt idx="400">
                  <c:v>1440297.96674152</c:v>
                </c:pt>
                <c:pt idx="401">
                  <c:v>1440294.26843403</c:v>
                </c:pt>
                <c:pt idx="402">
                  <c:v>1440297.654096995</c:v>
                </c:pt>
                <c:pt idx="403">
                  <c:v>1440289.317423561</c:v>
                </c:pt>
                <c:pt idx="404">
                  <c:v>1440300.741481618</c:v>
                </c:pt>
                <c:pt idx="405">
                  <c:v>1440302.808252309</c:v>
                </c:pt>
                <c:pt idx="406">
                  <c:v>1440305.581813542</c:v>
                </c:pt>
                <c:pt idx="407">
                  <c:v>1440300.221534162</c:v>
                </c:pt>
                <c:pt idx="408">
                  <c:v>1440295.548570543</c:v>
                </c:pt>
                <c:pt idx="409">
                  <c:v>1440293.659035314</c:v>
                </c:pt>
                <c:pt idx="410">
                  <c:v>1440295.656838064</c:v>
                </c:pt>
                <c:pt idx="411">
                  <c:v>1440319.042535998</c:v>
                </c:pt>
                <c:pt idx="412">
                  <c:v>1440297.928596764</c:v>
                </c:pt>
                <c:pt idx="413">
                  <c:v>1440297.861208943</c:v>
                </c:pt>
                <c:pt idx="414">
                  <c:v>1440297.452374426</c:v>
                </c:pt>
                <c:pt idx="415">
                  <c:v>1440291.744057444</c:v>
                </c:pt>
                <c:pt idx="416">
                  <c:v>1440290.242865857</c:v>
                </c:pt>
                <c:pt idx="417">
                  <c:v>1440291.460662954</c:v>
                </c:pt>
                <c:pt idx="418">
                  <c:v>1440291.332515052</c:v>
                </c:pt>
                <c:pt idx="419">
                  <c:v>1440298.738548946</c:v>
                </c:pt>
                <c:pt idx="420">
                  <c:v>1440292.995741902</c:v>
                </c:pt>
                <c:pt idx="421">
                  <c:v>1440291.242565571</c:v>
                </c:pt>
                <c:pt idx="422">
                  <c:v>1440300.584044166</c:v>
                </c:pt>
                <c:pt idx="423">
                  <c:v>1440282.750393963</c:v>
                </c:pt>
                <c:pt idx="424">
                  <c:v>1440287.40500962</c:v>
                </c:pt>
                <c:pt idx="425">
                  <c:v>1440291.079174025</c:v>
                </c:pt>
                <c:pt idx="426">
                  <c:v>1440285.905555242</c:v>
                </c:pt>
                <c:pt idx="427">
                  <c:v>1440291.56272007</c:v>
                </c:pt>
                <c:pt idx="428">
                  <c:v>1440292.283288824</c:v>
                </c:pt>
                <c:pt idx="429">
                  <c:v>1440290.722236119</c:v>
                </c:pt>
                <c:pt idx="430">
                  <c:v>1440288.707635961</c:v>
                </c:pt>
                <c:pt idx="431">
                  <c:v>1440287.853038151</c:v>
                </c:pt>
                <c:pt idx="432">
                  <c:v>1440293.112694224</c:v>
                </c:pt>
                <c:pt idx="433">
                  <c:v>1440294.237095543</c:v>
                </c:pt>
                <c:pt idx="434">
                  <c:v>1440291.973566581</c:v>
                </c:pt>
                <c:pt idx="435">
                  <c:v>1440294.747317139</c:v>
                </c:pt>
                <c:pt idx="436">
                  <c:v>1440291.363946152</c:v>
                </c:pt>
                <c:pt idx="437">
                  <c:v>1440289.957789033</c:v>
                </c:pt>
                <c:pt idx="438">
                  <c:v>1440291.50396594</c:v>
                </c:pt>
                <c:pt idx="439">
                  <c:v>1440293.99241815</c:v>
                </c:pt>
                <c:pt idx="440">
                  <c:v>1440286.815894098</c:v>
                </c:pt>
                <c:pt idx="441">
                  <c:v>1440295.004482658</c:v>
                </c:pt>
                <c:pt idx="442">
                  <c:v>1440289.371286441</c:v>
                </c:pt>
                <c:pt idx="443">
                  <c:v>1440291.192228865</c:v>
                </c:pt>
                <c:pt idx="444">
                  <c:v>1440290.045827822</c:v>
                </c:pt>
                <c:pt idx="445">
                  <c:v>1440284.930711951</c:v>
                </c:pt>
                <c:pt idx="446">
                  <c:v>1440290.126786399</c:v>
                </c:pt>
                <c:pt idx="447">
                  <c:v>1440289.967761783</c:v>
                </c:pt>
                <c:pt idx="448">
                  <c:v>1440290.529823167</c:v>
                </c:pt>
                <c:pt idx="449">
                  <c:v>1440289.206401873</c:v>
                </c:pt>
                <c:pt idx="450">
                  <c:v>1440288.580266949</c:v>
                </c:pt>
                <c:pt idx="451">
                  <c:v>1440288.123781804</c:v>
                </c:pt>
                <c:pt idx="452">
                  <c:v>1440291.899478316</c:v>
                </c:pt>
                <c:pt idx="453">
                  <c:v>1440291.789332003</c:v>
                </c:pt>
                <c:pt idx="454">
                  <c:v>1440290.658910248</c:v>
                </c:pt>
                <c:pt idx="455">
                  <c:v>1440292.977295337</c:v>
                </c:pt>
                <c:pt idx="456">
                  <c:v>1440294.18054111</c:v>
                </c:pt>
                <c:pt idx="457">
                  <c:v>1440292.71851374</c:v>
                </c:pt>
                <c:pt idx="458">
                  <c:v>1440297.066773875</c:v>
                </c:pt>
                <c:pt idx="459">
                  <c:v>1440292.559500489</c:v>
                </c:pt>
                <c:pt idx="460">
                  <c:v>1440296.497386934</c:v>
                </c:pt>
                <c:pt idx="461">
                  <c:v>1440295.97554617</c:v>
                </c:pt>
                <c:pt idx="462">
                  <c:v>1440296.876516072</c:v>
                </c:pt>
                <c:pt idx="463">
                  <c:v>1440296.242776993</c:v>
                </c:pt>
                <c:pt idx="464">
                  <c:v>1440297.643424667</c:v>
                </c:pt>
                <c:pt idx="465">
                  <c:v>1440296.581250839</c:v>
                </c:pt>
                <c:pt idx="466">
                  <c:v>1440299.663495215</c:v>
                </c:pt>
                <c:pt idx="467">
                  <c:v>1440300.93787684</c:v>
                </c:pt>
                <c:pt idx="468">
                  <c:v>1440298.58596492</c:v>
                </c:pt>
                <c:pt idx="469">
                  <c:v>1440298.069643348</c:v>
                </c:pt>
                <c:pt idx="470">
                  <c:v>1440299.314240754</c:v>
                </c:pt>
                <c:pt idx="471">
                  <c:v>1440297.929246891</c:v>
                </c:pt>
                <c:pt idx="472">
                  <c:v>1440299.933326781</c:v>
                </c:pt>
                <c:pt idx="473">
                  <c:v>1440298.442107095</c:v>
                </c:pt>
                <c:pt idx="474">
                  <c:v>1440295.885978208</c:v>
                </c:pt>
                <c:pt idx="475">
                  <c:v>1440296.763249522</c:v>
                </c:pt>
                <c:pt idx="476">
                  <c:v>1440296.508452283</c:v>
                </c:pt>
                <c:pt idx="477">
                  <c:v>1440295.546106074</c:v>
                </c:pt>
                <c:pt idx="478">
                  <c:v>1440294.00052219</c:v>
                </c:pt>
                <c:pt idx="479">
                  <c:v>1440295.993892672</c:v>
                </c:pt>
                <c:pt idx="480">
                  <c:v>1440294.620659754</c:v>
                </c:pt>
                <c:pt idx="481">
                  <c:v>1440296.426992659</c:v>
                </c:pt>
                <c:pt idx="482">
                  <c:v>1440292.918776519</c:v>
                </c:pt>
                <c:pt idx="483">
                  <c:v>1440292.394915926</c:v>
                </c:pt>
                <c:pt idx="484">
                  <c:v>1440294.936569777</c:v>
                </c:pt>
                <c:pt idx="485">
                  <c:v>1440293.891539754</c:v>
                </c:pt>
                <c:pt idx="486">
                  <c:v>1440293.253770147</c:v>
                </c:pt>
                <c:pt idx="487">
                  <c:v>1440293.121347812</c:v>
                </c:pt>
                <c:pt idx="488">
                  <c:v>1440292.50780119</c:v>
                </c:pt>
                <c:pt idx="489">
                  <c:v>1440293.01875643</c:v>
                </c:pt>
                <c:pt idx="490">
                  <c:v>1440294.39706227</c:v>
                </c:pt>
                <c:pt idx="491">
                  <c:v>1440294.198888278</c:v>
                </c:pt>
                <c:pt idx="492">
                  <c:v>1440294.68963599</c:v>
                </c:pt>
                <c:pt idx="493">
                  <c:v>1440294.724903136</c:v>
                </c:pt>
                <c:pt idx="494">
                  <c:v>1440293.856666607</c:v>
                </c:pt>
                <c:pt idx="495">
                  <c:v>1440292.545208858</c:v>
                </c:pt>
                <c:pt idx="496">
                  <c:v>1440292.660374933</c:v>
                </c:pt>
                <c:pt idx="497">
                  <c:v>1440292.683322434</c:v>
                </c:pt>
                <c:pt idx="498">
                  <c:v>1440291.875079509</c:v>
                </c:pt>
                <c:pt idx="499">
                  <c:v>1440293.911526209</c:v>
                </c:pt>
                <c:pt idx="500">
                  <c:v>1440293.781795904</c:v>
                </c:pt>
                <c:pt idx="501">
                  <c:v>1440294.133913067</c:v>
                </c:pt>
                <c:pt idx="502">
                  <c:v>1440294.407140241</c:v>
                </c:pt>
                <c:pt idx="503">
                  <c:v>1440293.587325038</c:v>
                </c:pt>
                <c:pt idx="504">
                  <c:v>1440293.753488251</c:v>
                </c:pt>
                <c:pt idx="505">
                  <c:v>1440292.440970722</c:v>
                </c:pt>
                <c:pt idx="506">
                  <c:v>1440293.266667254</c:v>
                </c:pt>
                <c:pt idx="507">
                  <c:v>1440294.367655221</c:v>
                </c:pt>
                <c:pt idx="508">
                  <c:v>1440294.863833098</c:v>
                </c:pt>
                <c:pt idx="509">
                  <c:v>1440295.735157087</c:v>
                </c:pt>
                <c:pt idx="510">
                  <c:v>1440294.465192014</c:v>
                </c:pt>
                <c:pt idx="511">
                  <c:v>1440294.310820467</c:v>
                </c:pt>
                <c:pt idx="512">
                  <c:v>1440293.561115893</c:v>
                </c:pt>
                <c:pt idx="513">
                  <c:v>1440293.208684524</c:v>
                </c:pt>
                <c:pt idx="514">
                  <c:v>1440293.784689769</c:v>
                </c:pt>
                <c:pt idx="515">
                  <c:v>1440292.22399011</c:v>
                </c:pt>
                <c:pt idx="516">
                  <c:v>1440292.031011238</c:v>
                </c:pt>
                <c:pt idx="517">
                  <c:v>1440292.054647222</c:v>
                </c:pt>
                <c:pt idx="518">
                  <c:v>1440292.276995492</c:v>
                </c:pt>
                <c:pt idx="519">
                  <c:v>1440291.040604351</c:v>
                </c:pt>
                <c:pt idx="520">
                  <c:v>1440292.465372459</c:v>
                </c:pt>
                <c:pt idx="521">
                  <c:v>1440292.80850507</c:v>
                </c:pt>
                <c:pt idx="522">
                  <c:v>1440292.869625752</c:v>
                </c:pt>
                <c:pt idx="523">
                  <c:v>1440293.545854685</c:v>
                </c:pt>
                <c:pt idx="524">
                  <c:v>1440292.921006445</c:v>
                </c:pt>
                <c:pt idx="525">
                  <c:v>1440292.65467625</c:v>
                </c:pt>
                <c:pt idx="526">
                  <c:v>1440292.465202925</c:v>
                </c:pt>
                <c:pt idx="527">
                  <c:v>1440292.347996478</c:v>
                </c:pt>
                <c:pt idx="528">
                  <c:v>1440291.292082141</c:v>
                </c:pt>
                <c:pt idx="529">
                  <c:v>1440292.518568196</c:v>
                </c:pt>
                <c:pt idx="530">
                  <c:v>1440292.839995913</c:v>
                </c:pt>
                <c:pt idx="531">
                  <c:v>1440292.821054367</c:v>
                </c:pt>
                <c:pt idx="532">
                  <c:v>1440292.97538512</c:v>
                </c:pt>
                <c:pt idx="533">
                  <c:v>1440292.592801617</c:v>
                </c:pt>
                <c:pt idx="534">
                  <c:v>1440292.178957287</c:v>
                </c:pt>
                <c:pt idx="535">
                  <c:v>1440292.206031795</c:v>
                </c:pt>
                <c:pt idx="536">
                  <c:v>1440292.110817824</c:v>
                </c:pt>
                <c:pt idx="537">
                  <c:v>1440291.892981146</c:v>
                </c:pt>
                <c:pt idx="538">
                  <c:v>1440292.472175242</c:v>
                </c:pt>
                <c:pt idx="539">
                  <c:v>1440292.439415045</c:v>
                </c:pt>
                <c:pt idx="540">
                  <c:v>1440292.479511932</c:v>
                </c:pt>
                <c:pt idx="541">
                  <c:v>1440293.101700699</c:v>
                </c:pt>
                <c:pt idx="542">
                  <c:v>1440292.6634434</c:v>
                </c:pt>
                <c:pt idx="543">
                  <c:v>1440292.663270781</c:v>
                </c:pt>
                <c:pt idx="544">
                  <c:v>1440292.904546263</c:v>
                </c:pt>
                <c:pt idx="545">
                  <c:v>1440291.716545496</c:v>
                </c:pt>
                <c:pt idx="546">
                  <c:v>1440291.546267401</c:v>
                </c:pt>
                <c:pt idx="547">
                  <c:v>1440291.93486179</c:v>
                </c:pt>
                <c:pt idx="548">
                  <c:v>1440291.650607846</c:v>
                </c:pt>
                <c:pt idx="549">
                  <c:v>1440291.433188789</c:v>
                </c:pt>
                <c:pt idx="550">
                  <c:v>1440292.092289045</c:v>
                </c:pt>
                <c:pt idx="551">
                  <c:v>1440292.51278009</c:v>
                </c:pt>
                <c:pt idx="552">
                  <c:v>1440292.080260688</c:v>
                </c:pt>
                <c:pt idx="553">
                  <c:v>1440292.854281665</c:v>
                </c:pt>
                <c:pt idx="554">
                  <c:v>1440292.039320373</c:v>
                </c:pt>
                <c:pt idx="555">
                  <c:v>1440292.027881751</c:v>
                </c:pt>
                <c:pt idx="556">
                  <c:v>1440291.909994345</c:v>
                </c:pt>
                <c:pt idx="557">
                  <c:v>1440291.808106043</c:v>
                </c:pt>
                <c:pt idx="558">
                  <c:v>1440292.008373184</c:v>
                </c:pt>
                <c:pt idx="559">
                  <c:v>1440292.08323203</c:v>
                </c:pt>
                <c:pt idx="560">
                  <c:v>1440292.106352544</c:v>
                </c:pt>
                <c:pt idx="561">
                  <c:v>1440292.283499145</c:v>
                </c:pt>
                <c:pt idx="562">
                  <c:v>1440292.46012126</c:v>
                </c:pt>
                <c:pt idx="563">
                  <c:v>1440292.324690955</c:v>
                </c:pt>
                <c:pt idx="564">
                  <c:v>1440292.164440753</c:v>
                </c:pt>
                <c:pt idx="565">
                  <c:v>1440292.197747433</c:v>
                </c:pt>
                <c:pt idx="566">
                  <c:v>1440292.693306893</c:v>
                </c:pt>
                <c:pt idx="567">
                  <c:v>1440292.759038367</c:v>
                </c:pt>
                <c:pt idx="568">
                  <c:v>1440292.526503697</c:v>
                </c:pt>
                <c:pt idx="569">
                  <c:v>1440292.681630749</c:v>
                </c:pt>
                <c:pt idx="570">
                  <c:v>1440292.77128826</c:v>
                </c:pt>
                <c:pt idx="571">
                  <c:v>1440292.592434927</c:v>
                </c:pt>
                <c:pt idx="572">
                  <c:v>1440292.77441332</c:v>
                </c:pt>
                <c:pt idx="573">
                  <c:v>1440292.800277533</c:v>
                </c:pt>
                <c:pt idx="574">
                  <c:v>1440292.888760728</c:v>
                </c:pt>
                <c:pt idx="575">
                  <c:v>1440292.808687437</c:v>
                </c:pt>
                <c:pt idx="576">
                  <c:v>1440292.757431254</c:v>
                </c:pt>
                <c:pt idx="577">
                  <c:v>1440292.883066954</c:v>
                </c:pt>
                <c:pt idx="578">
                  <c:v>1440292.976137905</c:v>
                </c:pt>
                <c:pt idx="579">
                  <c:v>1440293.025283073</c:v>
                </c:pt>
                <c:pt idx="580">
                  <c:v>1440292.985443966</c:v>
                </c:pt>
                <c:pt idx="581">
                  <c:v>1440292.782821748</c:v>
                </c:pt>
                <c:pt idx="582">
                  <c:v>1440292.872784991</c:v>
                </c:pt>
                <c:pt idx="583">
                  <c:v>1440292.649591075</c:v>
                </c:pt>
                <c:pt idx="584">
                  <c:v>1440292.608076648</c:v>
                </c:pt>
                <c:pt idx="585">
                  <c:v>1440292.605948046</c:v>
                </c:pt>
                <c:pt idx="586">
                  <c:v>1440292.601715331</c:v>
                </c:pt>
                <c:pt idx="587">
                  <c:v>1440292.500432803</c:v>
                </c:pt>
                <c:pt idx="588">
                  <c:v>1440292.512267499</c:v>
                </c:pt>
                <c:pt idx="589">
                  <c:v>1440292.534511411</c:v>
                </c:pt>
                <c:pt idx="590">
                  <c:v>1440292.547854153</c:v>
                </c:pt>
                <c:pt idx="591">
                  <c:v>1440292.572003884</c:v>
                </c:pt>
                <c:pt idx="592">
                  <c:v>1440292.547301926</c:v>
                </c:pt>
                <c:pt idx="593">
                  <c:v>1440292.389391362</c:v>
                </c:pt>
                <c:pt idx="594">
                  <c:v>1440292.583844929</c:v>
                </c:pt>
                <c:pt idx="595">
                  <c:v>1440292.545106123</c:v>
                </c:pt>
                <c:pt idx="596">
                  <c:v>1440292.620965213</c:v>
                </c:pt>
                <c:pt idx="597">
                  <c:v>1440292.673877151</c:v>
                </c:pt>
                <c:pt idx="598">
                  <c:v>1440292.540225238</c:v>
                </c:pt>
                <c:pt idx="599">
                  <c:v>1440292.767779111</c:v>
                </c:pt>
                <c:pt idx="600">
                  <c:v>1440292.613007536</c:v>
                </c:pt>
                <c:pt idx="601">
                  <c:v>1440292.526068648</c:v>
                </c:pt>
                <c:pt idx="602">
                  <c:v>1440292.60264247</c:v>
                </c:pt>
                <c:pt idx="603">
                  <c:v>1440292.557869889</c:v>
                </c:pt>
                <c:pt idx="604">
                  <c:v>1440292.628597033</c:v>
                </c:pt>
                <c:pt idx="605">
                  <c:v>1440292.765414559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6.329929437844886</c:v>
                </c:pt>
                <c:pt idx="2">
                  <c:v>7.257858539216978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6.371194770505515</c:v>
                </c:pt>
                <c:pt idx="2">
                  <c:v>7.131480829442163</c:v>
                </c:pt>
                <c:pt idx="3">
                  <c:v>0.1760528010538653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0.04126533266062858</c:v>
                </c:pt>
                <c:pt idx="2">
                  <c:v>6.20355172807007</c:v>
                </c:pt>
                <c:pt idx="3">
                  <c:v>7.433911340270844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6.331361136854949</c:v>
                </c:pt>
                <c:pt idx="2">
                  <c:v>7.26802980961385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6.371242352148722</c:v>
                </c:pt>
                <c:pt idx="2">
                  <c:v>7.145865302070392</c:v>
                </c:pt>
                <c:pt idx="3">
                  <c:v>0.1701975348515407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0.03988121529377364</c:v>
                </c:pt>
                <c:pt idx="2">
                  <c:v>6.209196629311491</c:v>
                </c:pt>
                <c:pt idx="3">
                  <c:v>7.438227344465391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6.331028212628865</c:v>
                </c:pt>
                <c:pt idx="2">
                  <c:v>7.273835700806628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6.36989996049792</c:v>
                </c:pt>
                <c:pt idx="2">
                  <c:v>7.154748617539791</c:v>
                </c:pt>
                <c:pt idx="3">
                  <c:v>0.1659247131074003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0.03887174786905501</c:v>
                </c:pt>
                <c:pt idx="2">
                  <c:v>6.211941129362028</c:v>
                </c:pt>
                <c:pt idx="3">
                  <c:v>7.439760413914028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6.335980137581959</c:v>
                </c:pt>
                <c:pt idx="2">
                  <c:v>7.283652947767329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6.374213788039031</c:v>
                </c:pt>
                <c:pt idx="2">
                  <c:v>7.166498333431098</c:v>
                </c:pt>
                <c:pt idx="3">
                  <c:v>0.1632239539196775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0.03823365045707162</c:v>
                </c:pt>
                <c:pt idx="2">
                  <c:v>6.218825523245728</c:v>
                </c:pt>
                <c:pt idx="3">
                  <c:v>7.446876901687006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6.345911913613762</c:v>
                </c:pt>
                <c:pt idx="2">
                  <c:v>7.297311240249861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6.383846726618573</c:v>
                </c:pt>
                <c:pt idx="2">
                  <c:v>7.181042661459673</c:v>
                </c:pt>
                <c:pt idx="3">
                  <c:v>0.1619603934417701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0.03793481300481089</c:v>
                </c:pt>
                <c:pt idx="2">
                  <c:v>6.229643334823574</c:v>
                </c:pt>
                <c:pt idx="3">
                  <c:v>7.45927163369163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6.3506870637385</c:v>
                </c:pt>
                <c:pt idx="2">
                  <c:v>7.303240235973221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6.388587164928541</c:v>
                </c:pt>
                <c:pt idx="2">
                  <c:v>7.187065408642725</c:v>
                </c:pt>
                <c:pt idx="3">
                  <c:v>0.1618143293992519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0.03790010119004097</c:v>
                </c:pt>
                <c:pt idx="2">
                  <c:v>6.234512236408004</c:v>
                </c:pt>
                <c:pt idx="3">
                  <c:v>7.465054565372472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6.350664671663397</c:v>
                </c:pt>
                <c:pt idx="2">
                  <c:v>7.301861755756852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6.388794586564861</c:v>
                </c:pt>
                <c:pt idx="2">
                  <c:v>7.184985902662596</c:v>
                </c:pt>
                <c:pt idx="3">
                  <c:v>0.162787627115184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0.0381299149014641</c:v>
                </c:pt>
                <c:pt idx="2">
                  <c:v>6.233788818569141</c:v>
                </c:pt>
                <c:pt idx="3">
                  <c:v>7.464649382872037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6.3382379335732</c:v>
                </c:pt>
                <c:pt idx="2">
                  <c:v>7.284376277669936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6.376825169676731</c:v>
                </c:pt>
                <c:pt idx="2">
                  <c:v>7.264042672929999</c:v>
                </c:pt>
                <c:pt idx="3">
                  <c:v>0.1647215855333424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0.03858723610353078</c:v>
                </c:pt>
                <c:pt idx="2">
                  <c:v>6.317904328833262</c:v>
                </c:pt>
                <c:pt idx="3">
                  <c:v>7.44909786320328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6.338766428185347</c:v>
                </c:pt>
                <c:pt idx="2">
                  <c:v>7.278280607411996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6.378462924622047</c:v>
                </c:pt>
                <c:pt idx="2">
                  <c:v>7.257357617386912</c:v>
                </c:pt>
                <c:pt idx="3">
                  <c:v>0.1694173421628122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0.03969649643669968</c:v>
                </c:pt>
                <c:pt idx="2">
                  <c:v>6.317843438160264</c:v>
                </c:pt>
                <c:pt idx="3">
                  <c:v>7.447697949574808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6.339632160069245</c:v>
                </c:pt>
                <c:pt idx="2">
                  <c:v>7.268541505239638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6.381101318151183</c:v>
                </c:pt>
                <c:pt idx="2">
                  <c:v>7.246676120366747</c:v>
                </c:pt>
                <c:pt idx="3">
                  <c:v>0.1769169947704461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0.0414691580819378</c:v>
                </c:pt>
                <c:pt idx="2">
                  <c:v>6.317766775196353</c:v>
                </c:pt>
                <c:pt idx="3">
                  <c:v>7.445458500010085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TT!$A$2:$A$607</c:f>
              <c:numCache>
                <c:formatCode>General</c:formatCode>
                <c:ptCount val="6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</c:numCache>
            </c:numRef>
          </c:cat>
          <c:val>
            <c:numRef>
              <c:f>TE y TT!$B$2:$B$607</c:f>
              <c:numCache>
                <c:formatCode>General</c:formatCode>
                <c:ptCount val="606"/>
                <c:pt idx="0">
                  <c:v>626826.7359524808</c:v>
                </c:pt>
                <c:pt idx="1">
                  <c:v>6268267.359524806</c:v>
                </c:pt>
                <c:pt idx="2">
                  <c:v>6112975.420883297</c:v>
                </c:pt>
                <c:pt idx="3">
                  <c:v>5957862.310881552</c:v>
                </c:pt>
                <c:pt idx="4">
                  <c:v>5802888.224422622</c:v>
                </c:pt>
                <c:pt idx="5">
                  <c:v>5648021.521250105</c:v>
                </c:pt>
                <c:pt idx="6">
                  <c:v>5493236.18863536</c:v>
                </c:pt>
                <c:pt idx="7">
                  <c:v>5338510.087953379</c:v>
                </c:pt>
                <c:pt idx="8">
                  <c:v>5183823.684217943</c:v>
                </c:pt>
                <c:pt idx="9">
                  <c:v>5029159.07257984</c:v>
                </c:pt>
                <c:pt idx="10">
                  <c:v>4874499.179152309</c:v>
                </c:pt>
                <c:pt idx="11">
                  <c:v>4719827.047727973</c:v>
                </c:pt>
                <c:pt idx="12">
                  <c:v>4559671.341361822</c:v>
                </c:pt>
                <c:pt idx="13">
                  <c:v>4399297.794493084</c:v>
                </c:pt>
                <c:pt idx="14">
                  <c:v>4238575.81843482</c:v>
                </c:pt>
                <c:pt idx="15">
                  <c:v>4077345.398874463</c:v>
                </c:pt>
                <c:pt idx="16">
                  <c:v>3134133.679762403</c:v>
                </c:pt>
                <c:pt idx="17">
                  <c:v>2772518.520673362</c:v>
                </c:pt>
                <c:pt idx="18">
                  <c:v>2605892.431861684</c:v>
                </c:pt>
                <c:pt idx="19">
                  <c:v>2476198.159579273</c:v>
                </c:pt>
                <c:pt idx="20">
                  <c:v>2449673.312692802</c:v>
                </c:pt>
                <c:pt idx="21">
                  <c:v>2354249.075644754</c:v>
                </c:pt>
                <c:pt idx="22">
                  <c:v>2328061.397184216</c:v>
                </c:pt>
                <c:pt idx="23">
                  <c:v>2254118.656385275</c:v>
                </c:pt>
                <c:pt idx="24">
                  <c:v>2228470.419886049</c:v>
                </c:pt>
                <c:pt idx="25">
                  <c:v>2170824.952036964</c:v>
                </c:pt>
                <c:pt idx="26">
                  <c:v>2145684.429231053</c:v>
                </c:pt>
                <c:pt idx="27">
                  <c:v>2100681.890603607</c:v>
                </c:pt>
                <c:pt idx="28">
                  <c:v>2107317.320514281</c:v>
                </c:pt>
                <c:pt idx="29">
                  <c:v>2193700.862064019</c:v>
                </c:pt>
                <c:pt idx="30">
                  <c:v>2107209.1863724</c:v>
                </c:pt>
                <c:pt idx="31">
                  <c:v>2193812.757372569</c:v>
                </c:pt>
                <c:pt idx="32">
                  <c:v>2085405.847434064</c:v>
                </c:pt>
                <c:pt idx="33">
                  <c:v>1927896.902075244</c:v>
                </c:pt>
                <c:pt idx="34">
                  <c:v>1844164.794127923</c:v>
                </c:pt>
                <c:pt idx="35">
                  <c:v>1771667.422653137</c:v>
                </c:pt>
                <c:pt idx="36">
                  <c:v>1659825.718105234</c:v>
                </c:pt>
                <c:pt idx="37">
                  <c:v>1627631.752636838</c:v>
                </c:pt>
                <c:pt idx="38">
                  <c:v>1618228.687634979</c:v>
                </c:pt>
                <c:pt idx="39">
                  <c:v>1590025.643152044</c:v>
                </c:pt>
                <c:pt idx="40">
                  <c:v>1554372.373434568</c:v>
                </c:pt>
                <c:pt idx="41">
                  <c:v>1565296.804388341</c:v>
                </c:pt>
                <c:pt idx="42">
                  <c:v>1579559.062296003</c:v>
                </c:pt>
                <c:pt idx="43">
                  <c:v>1539406.059104651</c:v>
                </c:pt>
                <c:pt idx="44">
                  <c:v>1552833.686427375</c:v>
                </c:pt>
                <c:pt idx="45">
                  <c:v>1520258.532589536</c:v>
                </c:pt>
                <c:pt idx="46">
                  <c:v>1528957.403576477</c:v>
                </c:pt>
                <c:pt idx="47">
                  <c:v>1524523.612630109</c:v>
                </c:pt>
                <c:pt idx="48">
                  <c:v>1531833.599061883</c:v>
                </c:pt>
                <c:pt idx="49">
                  <c:v>1433136.635010089</c:v>
                </c:pt>
                <c:pt idx="50">
                  <c:v>1370742.166126752</c:v>
                </c:pt>
                <c:pt idx="51">
                  <c:v>1306492.547388877</c:v>
                </c:pt>
                <c:pt idx="52">
                  <c:v>1266078.944207898</c:v>
                </c:pt>
                <c:pt idx="53">
                  <c:v>1239774.634350372</c:v>
                </c:pt>
                <c:pt idx="54">
                  <c:v>1224625.719180359</c:v>
                </c:pt>
                <c:pt idx="55">
                  <c:v>1221678.874909584</c:v>
                </c:pt>
                <c:pt idx="56">
                  <c:v>1173373.741488067</c:v>
                </c:pt>
                <c:pt idx="57">
                  <c:v>1135722.356736585</c:v>
                </c:pt>
                <c:pt idx="58">
                  <c:v>1130532.822231177</c:v>
                </c:pt>
                <c:pt idx="59">
                  <c:v>1127394.168301127</c:v>
                </c:pt>
                <c:pt idx="60">
                  <c:v>1098341.144888565</c:v>
                </c:pt>
                <c:pt idx="61">
                  <c:v>1093977.61558482</c:v>
                </c:pt>
                <c:pt idx="62">
                  <c:v>1095712.435910125</c:v>
                </c:pt>
                <c:pt idx="63">
                  <c:v>1071579.737985054</c:v>
                </c:pt>
                <c:pt idx="64">
                  <c:v>1071407.627035531</c:v>
                </c:pt>
                <c:pt idx="65">
                  <c:v>1051710.073689995</c:v>
                </c:pt>
                <c:pt idx="66">
                  <c:v>1045566.649628312</c:v>
                </c:pt>
                <c:pt idx="67">
                  <c:v>1004860.131793592</c:v>
                </c:pt>
                <c:pt idx="68">
                  <c:v>963909.8034946212</c:v>
                </c:pt>
                <c:pt idx="69">
                  <c:v>939433.1349425005</c:v>
                </c:pt>
                <c:pt idx="70">
                  <c:v>919372.3542792498</c:v>
                </c:pt>
                <c:pt idx="71">
                  <c:v>899434.1376814698</c:v>
                </c:pt>
                <c:pt idx="72">
                  <c:v>877186.3936414521</c:v>
                </c:pt>
                <c:pt idx="73">
                  <c:v>854871.1414333697</c:v>
                </c:pt>
                <c:pt idx="74">
                  <c:v>838940.0828316594</c:v>
                </c:pt>
                <c:pt idx="75">
                  <c:v>827020.7259039764</c:v>
                </c:pt>
                <c:pt idx="76">
                  <c:v>830119.3001766216</c:v>
                </c:pt>
                <c:pt idx="77">
                  <c:v>812324.3331791274</c:v>
                </c:pt>
                <c:pt idx="78">
                  <c:v>802201.7769885982</c:v>
                </c:pt>
                <c:pt idx="79">
                  <c:v>800509.0434527411</c:v>
                </c:pt>
                <c:pt idx="80">
                  <c:v>787330.2330706203</c:v>
                </c:pt>
                <c:pt idx="81">
                  <c:v>767291.5275688742</c:v>
                </c:pt>
                <c:pt idx="82">
                  <c:v>766241.6915193973</c:v>
                </c:pt>
                <c:pt idx="83">
                  <c:v>761620.4717466357</c:v>
                </c:pt>
                <c:pt idx="84">
                  <c:v>741244.0798038818</c:v>
                </c:pt>
                <c:pt idx="85">
                  <c:v>728060.474371298</c:v>
                </c:pt>
                <c:pt idx="86">
                  <c:v>719165.1960934127</c:v>
                </c:pt>
                <c:pt idx="87">
                  <c:v>708305.3360256847</c:v>
                </c:pt>
                <c:pt idx="88">
                  <c:v>689022.2388240455</c:v>
                </c:pt>
                <c:pt idx="89">
                  <c:v>672233.6203979735</c:v>
                </c:pt>
                <c:pt idx="90">
                  <c:v>668660.2928360417</c:v>
                </c:pt>
                <c:pt idx="91">
                  <c:v>665279.7488695591</c:v>
                </c:pt>
                <c:pt idx="92">
                  <c:v>664198.7276940802</c:v>
                </c:pt>
                <c:pt idx="93">
                  <c:v>651764.4514308998</c:v>
                </c:pt>
                <c:pt idx="94">
                  <c:v>650136.8967974761</c:v>
                </c:pt>
                <c:pt idx="95">
                  <c:v>647943.0705275055</c:v>
                </c:pt>
                <c:pt idx="96">
                  <c:v>647492.7279213882</c:v>
                </c:pt>
                <c:pt idx="97">
                  <c:v>639146.045480185</c:v>
                </c:pt>
                <c:pt idx="98">
                  <c:v>631344.0308863681</c:v>
                </c:pt>
                <c:pt idx="99">
                  <c:v>631205.0755407572</c:v>
                </c:pt>
                <c:pt idx="100">
                  <c:v>630935.2269736803</c:v>
                </c:pt>
                <c:pt idx="101">
                  <c:v>614887.9766019939</c:v>
                </c:pt>
                <c:pt idx="102">
                  <c:v>612680.9987498035</c:v>
                </c:pt>
                <c:pt idx="103">
                  <c:v>603658.7264938729</c:v>
                </c:pt>
                <c:pt idx="104">
                  <c:v>594412.3085451017</c:v>
                </c:pt>
                <c:pt idx="105">
                  <c:v>584021.6823494139</c:v>
                </c:pt>
                <c:pt idx="106">
                  <c:v>571536.0995141397</c:v>
                </c:pt>
                <c:pt idx="107">
                  <c:v>568155.3985915424</c:v>
                </c:pt>
                <c:pt idx="108">
                  <c:v>560901.4941668459</c:v>
                </c:pt>
                <c:pt idx="109">
                  <c:v>559552.2729342377</c:v>
                </c:pt>
                <c:pt idx="110">
                  <c:v>560207.3289713217</c:v>
                </c:pt>
                <c:pt idx="111">
                  <c:v>547729.3702752292</c:v>
                </c:pt>
                <c:pt idx="112">
                  <c:v>541153.1403863879</c:v>
                </c:pt>
                <c:pt idx="113">
                  <c:v>538888.5683391382</c:v>
                </c:pt>
                <c:pt idx="114">
                  <c:v>538877.1891430608</c:v>
                </c:pt>
                <c:pt idx="115">
                  <c:v>529195.6608538681</c:v>
                </c:pt>
                <c:pt idx="116">
                  <c:v>523331.8234247554</c:v>
                </c:pt>
                <c:pt idx="117">
                  <c:v>514534.8628356743</c:v>
                </c:pt>
                <c:pt idx="118">
                  <c:v>509487.9203012727</c:v>
                </c:pt>
                <c:pt idx="119">
                  <c:v>509631.0738243627</c:v>
                </c:pt>
                <c:pt idx="120">
                  <c:v>503942.1426288454</c:v>
                </c:pt>
                <c:pt idx="121">
                  <c:v>494012.6880123934</c:v>
                </c:pt>
                <c:pt idx="122">
                  <c:v>486306.3630806637</c:v>
                </c:pt>
                <c:pt idx="123">
                  <c:v>479239.2983194785</c:v>
                </c:pt>
                <c:pt idx="124">
                  <c:v>476740.3387000668</c:v>
                </c:pt>
                <c:pt idx="125">
                  <c:v>473441.7871981121</c:v>
                </c:pt>
                <c:pt idx="126">
                  <c:v>473272.9655879881</c:v>
                </c:pt>
                <c:pt idx="127">
                  <c:v>468301.2464508564</c:v>
                </c:pt>
                <c:pt idx="128">
                  <c:v>461954.1561183285</c:v>
                </c:pt>
                <c:pt idx="129">
                  <c:v>458957.7566966066</c:v>
                </c:pt>
                <c:pt idx="130">
                  <c:v>459148.3858295472</c:v>
                </c:pt>
                <c:pt idx="131">
                  <c:v>453095.5913424247</c:v>
                </c:pt>
                <c:pt idx="132">
                  <c:v>445968.2893276347</c:v>
                </c:pt>
                <c:pt idx="133">
                  <c:v>440750.0584950225</c:v>
                </c:pt>
                <c:pt idx="134">
                  <c:v>437959.7990802329</c:v>
                </c:pt>
                <c:pt idx="135">
                  <c:v>439013.6322778109</c:v>
                </c:pt>
                <c:pt idx="136">
                  <c:v>434214.5849970726</c:v>
                </c:pt>
                <c:pt idx="137">
                  <c:v>430377.0531221914</c:v>
                </c:pt>
                <c:pt idx="138">
                  <c:v>424167.3789304081</c:v>
                </c:pt>
                <c:pt idx="139">
                  <c:v>423186.6416335979</c:v>
                </c:pt>
                <c:pt idx="140">
                  <c:v>419142.7563684258</c:v>
                </c:pt>
                <c:pt idx="141">
                  <c:v>419034.4308311778</c:v>
                </c:pt>
                <c:pt idx="142">
                  <c:v>418671.1868472911</c:v>
                </c:pt>
                <c:pt idx="143">
                  <c:v>412715.9632902208</c:v>
                </c:pt>
                <c:pt idx="144">
                  <c:v>409709.1118724751</c:v>
                </c:pt>
                <c:pt idx="145">
                  <c:v>408864.568624497</c:v>
                </c:pt>
                <c:pt idx="146">
                  <c:v>409027.9235961814</c:v>
                </c:pt>
                <c:pt idx="147">
                  <c:v>404049.7683903004</c:v>
                </c:pt>
                <c:pt idx="148">
                  <c:v>402030.3061452613</c:v>
                </c:pt>
                <c:pt idx="149">
                  <c:v>398008.4744406713</c:v>
                </c:pt>
                <c:pt idx="150">
                  <c:v>399038.5546210745</c:v>
                </c:pt>
                <c:pt idx="151">
                  <c:v>400177.4392788692</c:v>
                </c:pt>
                <c:pt idx="152">
                  <c:v>399023.2623963719</c:v>
                </c:pt>
                <c:pt idx="153">
                  <c:v>399645.9515413616</c:v>
                </c:pt>
                <c:pt idx="154">
                  <c:v>394940.2851209454</c:v>
                </c:pt>
                <c:pt idx="155">
                  <c:v>389861.4874025291</c:v>
                </c:pt>
                <c:pt idx="156">
                  <c:v>388955.8871284247</c:v>
                </c:pt>
                <c:pt idx="157">
                  <c:v>386646.086559104</c:v>
                </c:pt>
                <c:pt idx="158">
                  <c:v>387062.9663636258</c:v>
                </c:pt>
                <c:pt idx="159">
                  <c:v>384854.8014108608</c:v>
                </c:pt>
                <c:pt idx="160">
                  <c:v>381250.586364965</c:v>
                </c:pt>
                <c:pt idx="161">
                  <c:v>379367.3215245747</c:v>
                </c:pt>
                <c:pt idx="162">
                  <c:v>379221.5482405332</c:v>
                </c:pt>
                <c:pt idx="163">
                  <c:v>376606.4779828849</c:v>
                </c:pt>
                <c:pt idx="164">
                  <c:v>372226.3158396668</c:v>
                </c:pt>
                <c:pt idx="165">
                  <c:v>370018.8805980899</c:v>
                </c:pt>
                <c:pt idx="166">
                  <c:v>370500.8272386206</c:v>
                </c:pt>
                <c:pt idx="167">
                  <c:v>367843.6387203117</c:v>
                </c:pt>
                <c:pt idx="168">
                  <c:v>368916.3270719041</c:v>
                </c:pt>
                <c:pt idx="169">
                  <c:v>367651.8620335496</c:v>
                </c:pt>
                <c:pt idx="170">
                  <c:v>366777.1159683265</c:v>
                </c:pt>
                <c:pt idx="171">
                  <c:v>364933.6101003814</c:v>
                </c:pt>
                <c:pt idx="172">
                  <c:v>362689.8904868388</c:v>
                </c:pt>
                <c:pt idx="173">
                  <c:v>363702.8052599551</c:v>
                </c:pt>
                <c:pt idx="174">
                  <c:v>363963.6495918153</c:v>
                </c:pt>
                <c:pt idx="175">
                  <c:v>360415.5144418634</c:v>
                </c:pt>
                <c:pt idx="176">
                  <c:v>359629.9076366528</c:v>
                </c:pt>
                <c:pt idx="177">
                  <c:v>359833.7375971332</c:v>
                </c:pt>
                <c:pt idx="178">
                  <c:v>359795.5128252604</c:v>
                </c:pt>
                <c:pt idx="179">
                  <c:v>357661.5545909752</c:v>
                </c:pt>
                <c:pt idx="180">
                  <c:v>358465.7286342704</c:v>
                </c:pt>
                <c:pt idx="181">
                  <c:v>357325.1822116852</c:v>
                </c:pt>
                <c:pt idx="182">
                  <c:v>355316.0228393743</c:v>
                </c:pt>
                <c:pt idx="183">
                  <c:v>354127.2723342276</c:v>
                </c:pt>
                <c:pt idx="184">
                  <c:v>353444.0531992381</c:v>
                </c:pt>
                <c:pt idx="185">
                  <c:v>353092.2032579776</c:v>
                </c:pt>
                <c:pt idx="186">
                  <c:v>355185.2302349638</c:v>
                </c:pt>
                <c:pt idx="187">
                  <c:v>354522.0617762078</c:v>
                </c:pt>
                <c:pt idx="188">
                  <c:v>355141.0526320213</c:v>
                </c:pt>
                <c:pt idx="189">
                  <c:v>357455.731207725</c:v>
                </c:pt>
                <c:pt idx="190">
                  <c:v>356471.9598422257</c:v>
                </c:pt>
                <c:pt idx="191">
                  <c:v>357774.2620781629</c:v>
                </c:pt>
                <c:pt idx="192">
                  <c:v>357597.6401885342</c:v>
                </c:pt>
                <c:pt idx="193">
                  <c:v>357007.3930507613</c:v>
                </c:pt>
                <c:pt idx="194">
                  <c:v>356666.2951340613</c:v>
                </c:pt>
                <c:pt idx="195">
                  <c:v>358228.40794423</c:v>
                </c:pt>
                <c:pt idx="196">
                  <c:v>356651.1051726902</c:v>
                </c:pt>
                <c:pt idx="197">
                  <c:v>357446.7956575546</c:v>
                </c:pt>
                <c:pt idx="198">
                  <c:v>356198.1977207644</c:v>
                </c:pt>
                <c:pt idx="199">
                  <c:v>355312.9110177296</c:v>
                </c:pt>
                <c:pt idx="200">
                  <c:v>357672.847650468</c:v>
                </c:pt>
                <c:pt idx="201">
                  <c:v>356325.3319344873</c:v>
                </c:pt>
                <c:pt idx="202">
                  <c:v>354073.0879199128</c:v>
                </c:pt>
                <c:pt idx="203">
                  <c:v>356076.0446303171</c:v>
                </c:pt>
                <c:pt idx="204">
                  <c:v>354270.7476397584</c:v>
                </c:pt>
                <c:pt idx="205">
                  <c:v>351398.0875380957</c:v>
                </c:pt>
                <c:pt idx="206">
                  <c:v>355369.2256768114</c:v>
                </c:pt>
                <c:pt idx="207">
                  <c:v>354215.7176064212</c:v>
                </c:pt>
                <c:pt idx="208">
                  <c:v>354021.989586036</c:v>
                </c:pt>
                <c:pt idx="209">
                  <c:v>354146.7917449395</c:v>
                </c:pt>
                <c:pt idx="210">
                  <c:v>354948.7017752837</c:v>
                </c:pt>
                <c:pt idx="211">
                  <c:v>353173.878235299</c:v>
                </c:pt>
                <c:pt idx="212">
                  <c:v>355633.9186653932</c:v>
                </c:pt>
                <c:pt idx="213">
                  <c:v>356058.8785412574</c:v>
                </c:pt>
                <c:pt idx="214">
                  <c:v>356385.4059355314</c:v>
                </c:pt>
                <c:pt idx="215">
                  <c:v>355726.3902477184</c:v>
                </c:pt>
                <c:pt idx="216">
                  <c:v>354953.8526605479</c:v>
                </c:pt>
                <c:pt idx="217">
                  <c:v>356161.4192045682</c:v>
                </c:pt>
                <c:pt idx="218">
                  <c:v>356418.8542030652</c:v>
                </c:pt>
                <c:pt idx="219">
                  <c:v>355593.5809309563</c:v>
                </c:pt>
                <c:pt idx="220">
                  <c:v>355774.4122625377</c:v>
                </c:pt>
                <c:pt idx="221">
                  <c:v>355932.3804243269</c:v>
                </c:pt>
                <c:pt idx="222">
                  <c:v>353582.1460259655</c:v>
                </c:pt>
                <c:pt idx="223">
                  <c:v>353396.7275411945</c:v>
                </c:pt>
                <c:pt idx="224">
                  <c:v>353213.6344819451</c:v>
                </c:pt>
                <c:pt idx="225">
                  <c:v>352837.954597776</c:v>
                </c:pt>
                <c:pt idx="226">
                  <c:v>351982.8329664557</c:v>
                </c:pt>
                <c:pt idx="227">
                  <c:v>351699.0031583452</c:v>
                </c:pt>
                <c:pt idx="228">
                  <c:v>351563.1064683575</c:v>
                </c:pt>
                <c:pt idx="229">
                  <c:v>352373.6103944611</c:v>
                </c:pt>
                <c:pt idx="230">
                  <c:v>352712.8227670832</c:v>
                </c:pt>
                <c:pt idx="231">
                  <c:v>351377.632702071</c:v>
                </c:pt>
                <c:pt idx="232">
                  <c:v>352709.9508548076</c:v>
                </c:pt>
                <c:pt idx="233">
                  <c:v>352735.5303684144</c:v>
                </c:pt>
                <c:pt idx="234">
                  <c:v>352688.7800457327</c:v>
                </c:pt>
                <c:pt idx="235">
                  <c:v>352472.8778582245</c:v>
                </c:pt>
                <c:pt idx="236">
                  <c:v>352204.2667448383</c:v>
                </c:pt>
                <c:pt idx="237">
                  <c:v>353359.6591174974</c:v>
                </c:pt>
                <c:pt idx="238">
                  <c:v>353128.4907336457</c:v>
                </c:pt>
                <c:pt idx="239">
                  <c:v>353902.0530264254</c:v>
                </c:pt>
                <c:pt idx="240">
                  <c:v>352372.6070445651</c:v>
                </c:pt>
                <c:pt idx="241">
                  <c:v>351543.6270903376</c:v>
                </c:pt>
                <c:pt idx="242">
                  <c:v>350898.1733282994</c:v>
                </c:pt>
                <c:pt idx="243">
                  <c:v>351199.6749291303</c:v>
                </c:pt>
                <c:pt idx="244">
                  <c:v>352068.8748279366</c:v>
                </c:pt>
                <c:pt idx="245">
                  <c:v>351497.366958846</c:v>
                </c:pt>
                <c:pt idx="246">
                  <c:v>351993.6809969117</c:v>
                </c:pt>
                <c:pt idx="247">
                  <c:v>351989.2567388235</c:v>
                </c:pt>
                <c:pt idx="248">
                  <c:v>352379.6266005005</c:v>
                </c:pt>
                <c:pt idx="249">
                  <c:v>351846.4247331123</c:v>
                </c:pt>
                <c:pt idx="250">
                  <c:v>352477.1989368603</c:v>
                </c:pt>
                <c:pt idx="251">
                  <c:v>353042.9932478567</c:v>
                </c:pt>
                <c:pt idx="252">
                  <c:v>352336.8813834413</c:v>
                </c:pt>
                <c:pt idx="253">
                  <c:v>352756.5744539675</c:v>
                </c:pt>
                <c:pt idx="254">
                  <c:v>351544.260480165</c:v>
                </c:pt>
                <c:pt idx="255">
                  <c:v>353094.6408865606</c:v>
                </c:pt>
                <c:pt idx="256">
                  <c:v>352340.9643920548</c:v>
                </c:pt>
                <c:pt idx="257">
                  <c:v>352398.696229925</c:v>
                </c:pt>
                <c:pt idx="258">
                  <c:v>352189.97723031</c:v>
                </c:pt>
                <c:pt idx="259">
                  <c:v>352644.8536625216</c:v>
                </c:pt>
                <c:pt idx="260">
                  <c:v>352844.2371924666</c:v>
                </c:pt>
                <c:pt idx="261">
                  <c:v>353057.5796405821</c:v>
                </c:pt>
                <c:pt idx="262">
                  <c:v>353471.741595949</c:v>
                </c:pt>
                <c:pt idx="263">
                  <c:v>352594.0565513762</c:v>
                </c:pt>
                <c:pt idx="264">
                  <c:v>352277.3182766391</c:v>
                </c:pt>
                <c:pt idx="265">
                  <c:v>352473.8239188023</c:v>
                </c:pt>
                <c:pt idx="266">
                  <c:v>352435.0109865216</c:v>
                </c:pt>
                <c:pt idx="267">
                  <c:v>352362.0296854875</c:v>
                </c:pt>
                <c:pt idx="268">
                  <c:v>352672.8514324263</c:v>
                </c:pt>
                <c:pt idx="269">
                  <c:v>351806.1404829411</c:v>
                </c:pt>
                <c:pt idx="270">
                  <c:v>352770.2228940521</c:v>
                </c:pt>
                <c:pt idx="271">
                  <c:v>353271.8434655895</c:v>
                </c:pt>
                <c:pt idx="272">
                  <c:v>352712.1086607508</c:v>
                </c:pt>
                <c:pt idx="273">
                  <c:v>352681.0403759994</c:v>
                </c:pt>
                <c:pt idx="274">
                  <c:v>352861.9133215722</c:v>
                </c:pt>
                <c:pt idx="275">
                  <c:v>353039.2529546497</c:v>
                </c:pt>
                <c:pt idx="276">
                  <c:v>352747.3876019088</c:v>
                </c:pt>
                <c:pt idx="277">
                  <c:v>352957.3456425113</c:v>
                </c:pt>
                <c:pt idx="278">
                  <c:v>352894.1772061442</c:v>
                </c:pt>
                <c:pt idx="279">
                  <c:v>351951.8259157958</c:v>
                </c:pt>
                <c:pt idx="280">
                  <c:v>352470.5610355302</c:v>
                </c:pt>
                <c:pt idx="281">
                  <c:v>353190.7917836856</c:v>
                </c:pt>
                <c:pt idx="282">
                  <c:v>353040.4428893446</c:v>
                </c:pt>
                <c:pt idx="283">
                  <c:v>353459.0657961187</c:v>
                </c:pt>
                <c:pt idx="284">
                  <c:v>352952.8635443869</c:v>
                </c:pt>
                <c:pt idx="285">
                  <c:v>353165.1667131285</c:v>
                </c:pt>
                <c:pt idx="286">
                  <c:v>352609.2205406825</c:v>
                </c:pt>
                <c:pt idx="287">
                  <c:v>352470.406602979</c:v>
                </c:pt>
                <c:pt idx="288">
                  <c:v>352702.0703975899</c:v>
                </c:pt>
                <c:pt idx="289">
                  <c:v>352671.7614047379</c:v>
                </c:pt>
                <c:pt idx="290">
                  <c:v>352833.3484539595</c:v>
                </c:pt>
                <c:pt idx="291">
                  <c:v>352779.5039575583</c:v>
                </c:pt>
                <c:pt idx="292">
                  <c:v>352545.1584807227</c:v>
                </c:pt>
                <c:pt idx="293">
                  <c:v>352734.6301853897</c:v>
                </c:pt>
                <c:pt idx="294">
                  <c:v>352316.9867516556</c:v>
                </c:pt>
                <c:pt idx="295">
                  <c:v>352324.6241837423</c:v>
                </c:pt>
                <c:pt idx="296">
                  <c:v>352376.0334614823</c:v>
                </c:pt>
                <c:pt idx="297">
                  <c:v>352430.9306724558</c:v>
                </c:pt>
                <c:pt idx="298">
                  <c:v>352410.2511856675</c:v>
                </c:pt>
                <c:pt idx="299">
                  <c:v>352441.2878457783</c:v>
                </c:pt>
                <c:pt idx="300">
                  <c:v>352358.9389064983</c:v>
                </c:pt>
                <c:pt idx="301">
                  <c:v>352413.4366142763</c:v>
                </c:pt>
                <c:pt idx="302">
                  <c:v>352184.0629442176</c:v>
                </c:pt>
                <c:pt idx="303">
                  <c:v>352220.4451484832</c:v>
                </c:pt>
                <c:pt idx="304">
                  <c:v>352380.4256155384</c:v>
                </c:pt>
                <c:pt idx="305">
                  <c:v>352377.3274705344</c:v>
                </c:pt>
                <c:pt idx="306">
                  <c:v>352439.980678627</c:v>
                </c:pt>
                <c:pt idx="307">
                  <c:v>352226.7068032534</c:v>
                </c:pt>
                <c:pt idx="308">
                  <c:v>352397.2093870871</c:v>
                </c:pt>
                <c:pt idx="309">
                  <c:v>352632.0655658374</c:v>
                </c:pt>
                <c:pt idx="310">
                  <c:v>352212.4301497571</c:v>
                </c:pt>
                <c:pt idx="311">
                  <c:v>352699.1042546588</c:v>
                </c:pt>
                <c:pt idx="312">
                  <c:v>352437.0521971768</c:v>
                </c:pt>
                <c:pt idx="313">
                  <c:v>352369.724875272</c:v>
                </c:pt>
                <c:pt idx="314">
                  <c:v>352540.779984352</c:v>
                </c:pt>
                <c:pt idx="315">
                  <c:v>352773.8967770949</c:v>
                </c:pt>
                <c:pt idx="316">
                  <c:v>352661.7261499595</c:v>
                </c:pt>
                <c:pt idx="317">
                  <c:v>352249.4251993359</c:v>
                </c:pt>
                <c:pt idx="318">
                  <c:v>352554.5815619214</c:v>
                </c:pt>
                <c:pt idx="319">
                  <c:v>352566.5610767893</c:v>
                </c:pt>
                <c:pt idx="320">
                  <c:v>352575.2243893369</c:v>
                </c:pt>
                <c:pt idx="321">
                  <c:v>352575.4697210434</c:v>
                </c:pt>
                <c:pt idx="322">
                  <c:v>352666.0336249329</c:v>
                </c:pt>
                <c:pt idx="323">
                  <c:v>352457.8920161535</c:v>
                </c:pt>
                <c:pt idx="324">
                  <c:v>352593.501367517</c:v>
                </c:pt>
                <c:pt idx="325">
                  <c:v>352556.8619699448</c:v>
                </c:pt>
                <c:pt idx="326">
                  <c:v>352417.9918277202</c:v>
                </c:pt>
                <c:pt idx="327">
                  <c:v>352358.9973728501</c:v>
                </c:pt>
                <c:pt idx="328">
                  <c:v>352364.3190642944</c:v>
                </c:pt>
                <c:pt idx="329">
                  <c:v>352429.1174799696</c:v>
                </c:pt>
                <c:pt idx="330">
                  <c:v>352462.2706395893</c:v>
                </c:pt>
                <c:pt idx="331">
                  <c:v>352381.2216564264</c:v>
                </c:pt>
                <c:pt idx="332">
                  <c:v>352360.0011294703</c:v>
                </c:pt>
                <c:pt idx="333">
                  <c:v>352434.384485591</c:v>
                </c:pt>
                <c:pt idx="334">
                  <c:v>352415.8786080394</c:v>
                </c:pt>
                <c:pt idx="335">
                  <c:v>352419.3141476304</c:v>
                </c:pt>
                <c:pt idx="336">
                  <c:v>352325.4468665418</c:v>
                </c:pt>
                <c:pt idx="337">
                  <c:v>352335.4061901688</c:v>
                </c:pt>
                <c:pt idx="338">
                  <c:v>352395.9393670043</c:v>
                </c:pt>
                <c:pt idx="339">
                  <c:v>352384.9309052041</c:v>
                </c:pt>
                <c:pt idx="340">
                  <c:v>352431.7941642416</c:v>
                </c:pt>
                <c:pt idx="341">
                  <c:v>352404.6812203322</c:v>
                </c:pt>
                <c:pt idx="342">
                  <c:v>352419.9472556299</c:v>
                </c:pt>
                <c:pt idx="343">
                  <c:v>352511.3264981304</c:v>
                </c:pt>
                <c:pt idx="344">
                  <c:v>352548.2924228942</c:v>
                </c:pt>
                <c:pt idx="345">
                  <c:v>352559.3990023253</c:v>
                </c:pt>
                <c:pt idx="346">
                  <c:v>352563.6791710535</c:v>
                </c:pt>
                <c:pt idx="347">
                  <c:v>352660.2256059306</c:v>
                </c:pt>
                <c:pt idx="348">
                  <c:v>352679.8303057901</c:v>
                </c:pt>
                <c:pt idx="349">
                  <c:v>352634.4750968706</c:v>
                </c:pt>
                <c:pt idx="350">
                  <c:v>352632.4881960379</c:v>
                </c:pt>
                <c:pt idx="351">
                  <c:v>352639.8064367736</c:v>
                </c:pt>
                <c:pt idx="352">
                  <c:v>352585.2265260869</c:v>
                </c:pt>
                <c:pt idx="353">
                  <c:v>352605.5046986282</c:v>
                </c:pt>
                <c:pt idx="354">
                  <c:v>352574.767699472</c:v>
                </c:pt>
                <c:pt idx="355">
                  <c:v>352571.3765032855</c:v>
                </c:pt>
                <c:pt idx="356">
                  <c:v>352605.706920583</c:v>
                </c:pt>
                <c:pt idx="357">
                  <c:v>352561.4817440528</c:v>
                </c:pt>
                <c:pt idx="358">
                  <c:v>352595.6372725934</c:v>
                </c:pt>
                <c:pt idx="359">
                  <c:v>352594.3176815897</c:v>
                </c:pt>
                <c:pt idx="360">
                  <c:v>352573.3636323142</c:v>
                </c:pt>
                <c:pt idx="361">
                  <c:v>352630.2106493021</c:v>
                </c:pt>
                <c:pt idx="362">
                  <c:v>352567.9384109032</c:v>
                </c:pt>
                <c:pt idx="363">
                  <c:v>352561.0450301855</c:v>
                </c:pt>
                <c:pt idx="364">
                  <c:v>352577.5772500354</c:v>
                </c:pt>
                <c:pt idx="365">
                  <c:v>352607.832952201</c:v>
                </c:pt>
                <c:pt idx="366">
                  <c:v>352570.5659935934</c:v>
                </c:pt>
                <c:pt idx="367">
                  <c:v>352578.9331965154</c:v>
                </c:pt>
                <c:pt idx="368">
                  <c:v>352577.2259159722</c:v>
                </c:pt>
                <c:pt idx="369">
                  <c:v>352568.0811380046</c:v>
                </c:pt>
                <c:pt idx="370">
                  <c:v>352583.0435334456</c:v>
                </c:pt>
                <c:pt idx="371">
                  <c:v>352574.0157566494</c:v>
                </c:pt>
                <c:pt idx="372">
                  <c:v>352530.1487115802</c:v>
                </c:pt>
                <c:pt idx="373">
                  <c:v>352546.6276878455</c:v>
                </c:pt>
                <c:pt idx="374">
                  <c:v>352517.7037903842</c:v>
                </c:pt>
                <c:pt idx="375">
                  <c:v>352528.2591618124</c:v>
                </c:pt>
                <c:pt idx="376">
                  <c:v>352493.525902663</c:v>
                </c:pt>
                <c:pt idx="377">
                  <c:v>352495.5095602469</c:v>
                </c:pt>
                <c:pt idx="378">
                  <c:v>352476.7044067451</c:v>
                </c:pt>
                <c:pt idx="379">
                  <c:v>352470.4518587027</c:v>
                </c:pt>
                <c:pt idx="380">
                  <c:v>352469.3377739392</c:v>
                </c:pt>
                <c:pt idx="381">
                  <c:v>352480.2957960083</c:v>
                </c:pt>
                <c:pt idx="382">
                  <c:v>352501.8220206949</c:v>
                </c:pt>
                <c:pt idx="383">
                  <c:v>352501.5372471201</c:v>
                </c:pt>
                <c:pt idx="384">
                  <c:v>352509.8556216061</c:v>
                </c:pt>
                <c:pt idx="385">
                  <c:v>352504.4068166979</c:v>
                </c:pt>
                <c:pt idx="386">
                  <c:v>352508.5037762297</c:v>
                </c:pt>
                <c:pt idx="387">
                  <c:v>352493.2694648934</c:v>
                </c:pt>
                <c:pt idx="388">
                  <c:v>352531.6548438565</c:v>
                </c:pt>
                <c:pt idx="389">
                  <c:v>352525.7217406069</c:v>
                </c:pt>
                <c:pt idx="390">
                  <c:v>352489.5393988875</c:v>
                </c:pt>
                <c:pt idx="391">
                  <c:v>352535.3218687382</c:v>
                </c:pt>
                <c:pt idx="392">
                  <c:v>352490.5180124296</c:v>
                </c:pt>
                <c:pt idx="393">
                  <c:v>352493.0217132843</c:v>
                </c:pt>
                <c:pt idx="394">
                  <c:v>352542.4969149679</c:v>
                </c:pt>
                <c:pt idx="395">
                  <c:v>352496.9238612149</c:v>
                </c:pt>
                <c:pt idx="396">
                  <c:v>352526.2330598545</c:v>
                </c:pt>
                <c:pt idx="397">
                  <c:v>352493.6993073619</c:v>
                </c:pt>
                <c:pt idx="398">
                  <c:v>352479.43105845</c:v>
                </c:pt>
                <c:pt idx="399">
                  <c:v>352486.6888254126</c:v>
                </c:pt>
                <c:pt idx="400">
                  <c:v>352497.0104110523</c:v>
                </c:pt>
                <c:pt idx="401">
                  <c:v>352492.5810890232</c:v>
                </c:pt>
                <c:pt idx="402">
                  <c:v>352498.734819641</c:v>
                </c:pt>
                <c:pt idx="403">
                  <c:v>352480.2660259925</c:v>
                </c:pt>
                <c:pt idx="404">
                  <c:v>352501.9850123436</c:v>
                </c:pt>
                <c:pt idx="405">
                  <c:v>352505.7044687014</c:v>
                </c:pt>
                <c:pt idx="406">
                  <c:v>352510.792619782</c:v>
                </c:pt>
                <c:pt idx="407">
                  <c:v>352502.508473677</c:v>
                </c:pt>
                <c:pt idx="408">
                  <c:v>352491.7109971063</c:v>
                </c:pt>
                <c:pt idx="409">
                  <c:v>352493.3368878376</c:v>
                </c:pt>
                <c:pt idx="410">
                  <c:v>352495.1250979741</c:v>
                </c:pt>
                <c:pt idx="411">
                  <c:v>352536.5525320416</c:v>
                </c:pt>
                <c:pt idx="412">
                  <c:v>352498.7714019771</c:v>
                </c:pt>
                <c:pt idx="413">
                  <c:v>352500.2150094305</c:v>
                </c:pt>
                <c:pt idx="414">
                  <c:v>352499.3643120334</c:v>
                </c:pt>
                <c:pt idx="415">
                  <c:v>352488.9696518664</c:v>
                </c:pt>
                <c:pt idx="416">
                  <c:v>352486.2927450888</c:v>
                </c:pt>
                <c:pt idx="417">
                  <c:v>352493.3545537376</c:v>
                </c:pt>
                <c:pt idx="418">
                  <c:v>352491.4716645028</c:v>
                </c:pt>
                <c:pt idx="419">
                  <c:v>352500.6482512468</c:v>
                </c:pt>
                <c:pt idx="420">
                  <c:v>352490.7167148064</c:v>
                </c:pt>
                <c:pt idx="421">
                  <c:v>352487.4825819765</c:v>
                </c:pt>
                <c:pt idx="422">
                  <c:v>352504.6714902485</c:v>
                </c:pt>
                <c:pt idx="423">
                  <c:v>352473.5229047941</c:v>
                </c:pt>
                <c:pt idx="424">
                  <c:v>352478.8530477109</c:v>
                </c:pt>
                <c:pt idx="425">
                  <c:v>352487.3508070444</c:v>
                </c:pt>
                <c:pt idx="426">
                  <c:v>352478.7251652536</c:v>
                </c:pt>
                <c:pt idx="427">
                  <c:v>352487.8910922002</c:v>
                </c:pt>
                <c:pt idx="428">
                  <c:v>352488.9963123784</c:v>
                </c:pt>
                <c:pt idx="429">
                  <c:v>352486.5074645603</c:v>
                </c:pt>
                <c:pt idx="430">
                  <c:v>352482.8998953191</c:v>
                </c:pt>
                <c:pt idx="431">
                  <c:v>352481.258893682</c:v>
                </c:pt>
                <c:pt idx="432">
                  <c:v>352490.8449695926</c:v>
                </c:pt>
                <c:pt idx="433">
                  <c:v>352492.6035900181</c:v>
                </c:pt>
                <c:pt idx="434">
                  <c:v>352489.359778615</c:v>
                </c:pt>
                <c:pt idx="435">
                  <c:v>352493.5878324652</c:v>
                </c:pt>
                <c:pt idx="436">
                  <c:v>352486.8700804911</c:v>
                </c:pt>
                <c:pt idx="437">
                  <c:v>352484.8824604106</c:v>
                </c:pt>
                <c:pt idx="438">
                  <c:v>352489.169356688</c:v>
                </c:pt>
                <c:pt idx="439">
                  <c:v>352496.3279965157</c:v>
                </c:pt>
                <c:pt idx="440">
                  <c:v>352480.1883746164</c:v>
                </c:pt>
                <c:pt idx="441">
                  <c:v>352494.7566921976</c:v>
                </c:pt>
                <c:pt idx="442">
                  <c:v>352485.1275890772</c:v>
                </c:pt>
                <c:pt idx="443">
                  <c:v>352488.7965151666</c:v>
                </c:pt>
                <c:pt idx="444">
                  <c:v>352486.7954866954</c:v>
                </c:pt>
                <c:pt idx="445">
                  <c:v>352478.5099489693</c:v>
                </c:pt>
                <c:pt idx="446">
                  <c:v>352486.9303138897</c:v>
                </c:pt>
                <c:pt idx="447">
                  <c:v>352486.2099317737</c:v>
                </c:pt>
                <c:pt idx="448">
                  <c:v>352487.6277493426</c:v>
                </c:pt>
                <c:pt idx="449">
                  <c:v>352484.9689501043</c:v>
                </c:pt>
                <c:pt idx="450">
                  <c:v>352484.0026320907</c:v>
                </c:pt>
                <c:pt idx="451">
                  <c:v>352483.2502133204</c:v>
                </c:pt>
                <c:pt idx="452">
                  <c:v>352489.9236506782</c:v>
                </c:pt>
                <c:pt idx="453">
                  <c:v>352489.3677926299</c:v>
                </c:pt>
                <c:pt idx="454">
                  <c:v>352488.0851231994</c:v>
                </c:pt>
                <c:pt idx="455">
                  <c:v>352491.3497800276</c:v>
                </c:pt>
                <c:pt idx="456">
                  <c:v>352493.7329398168</c:v>
                </c:pt>
                <c:pt idx="457">
                  <c:v>352490.6881813184</c:v>
                </c:pt>
                <c:pt idx="458">
                  <c:v>352497.3274017669</c:v>
                </c:pt>
                <c:pt idx="459">
                  <c:v>352490.6304167057</c:v>
                </c:pt>
                <c:pt idx="460">
                  <c:v>352498.5363352147</c:v>
                </c:pt>
                <c:pt idx="461">
                  <c:v>352497.3560995684</c:v>
                </c:pt>
                <c:pt idx="462">
                  <c:v>352499.5128992858</c:v>
                </c:pt>
                <c:pt idx="463">
                  <c:v>352497.9434507895</c:v>
                </c:pt>
                <c:pt idx="464">
                  <c:v>352501.3405109176</c:v>
                </c:pt>
                <c:pt idx="465">
                  <c:v>352499.6303596089</c:v>
                </c:pt>
                <c:pt idx="466">
                  <c:v>352505.4211178305</c:v>
                </c:pt>
                <c:pt idx="467">
                  <c:v>352507.7258230044</c:v>
                </c:pt>
                <c:pt idx="468">
                  <c:v>352503.9648122766</c:v>
                </c:pt>
                <c:pt idx="469">
                  <c:v>352503.2000779914</c:v>
                </c:pt>
                <c:pt idx="470">
                  <c:v>352506.8591663523</c:v>
                </c:pt>
                <c:pt idx="471">
                  <c:v>352505.0869877727</c:v>
                </c:pt>
                <c:pt idx="472">
                  <c:v>352509.0593422675</c:v>
                </c:pt>
                <c:pt idx="473">
                  <c:v>352506.0937931748</c:v>
                </c:pt>
                <c:pt idx="474">
                  <c:v>352501.6064422986</c:v>
                </c:pt>
                <c:pt idx="475">
                  <c:v>352502.8210164856</c:v>
                </c:pt>
                <c:pt idx="476">
                  <c:v>352503.0717526143</c:v>
                </c:pt>
                <c:pt idx="477">
                  <c:v>352501.1045250216</c:v>
                </c:pt>
                <c:pt idx="478">
                  <c:v>352498.4469305323</c:v>
                </c:pt>
                <c:pt idx="479">
                  <c:v>352502.2114467745</c:v>
                </c:pt>
                <c:pt idx="480">
                  <c:v>352499.4363803465</c:v>
                </c:pt>
                <c:pt idx="481">
                  <c:v>352502.9382350914</c:v>
                </c:pt>
                <c:pt idx="482">
                  <c:v>352497.0147355105</c:v>
                </c:pt>
                <c:pt idx="483">
                  <c:v>352496.3137848615</c:v>
                </c:pt>
                <c:pt idx="484">
                  <c:v>352501.0141804189</c:v>
                </c:pt>
                <c:pt idx="485">
                  <c:v>352498.9343893268</c:v>
                </c:pt>
                <c:pt idx="486">
                  <c:v>352497.2068559331</c:v>
                </c:pt>
                <c:pt idx="487">
                  <c:v>352497.7299494718</c:v>
                </c:pt>
                <c:pt idx="488">
                  <c:v>352496.5710338844</c:v>
                </c:pt>
                <c:pt idx="489">
                  <c:v>352496.548091578</c:v>
                </c:pt>
                <c:pt idx="490">
                  <c:v>352500.5744226899</c:v>
                </c:pt>
                <c:pt idx="491">
                  <c:v>352499.9128915583</c:v>
                </c:pt>
                <c:pt idx="492">
                  <c:v>352500.2327413244</c:v>
                </c:pt>
                <c:pt idx="493">
                  <c:v>352499.9791266365</c:v>
                </c:pt>
                <c:pt idx="494">
                  <c:v>352498.9008310971</c:v>
                </c:pt>
                <c:pt idx="495">
                  <c:v>352496.4278736715</c:v>
                </c:pt>
                <c:pt idx="496">
                  <c:v>352496.620325824</c:v>
                </c:pt>
                <c:pt idx="497">
                  <c:v>352496.7051500718</c:v>
                </c:pt>
                <c:pt idx="498">
                  <c:v>352495.3337363533</c:v>
                </c:pt>
                <c:pt idx="499">
                  <c:v>352499.0627293803</c:v>
                </c:pt>
                <c:pt idx="500">
                  <c:v>352498.6639911837</c:v>
                </c:pt>
                <c:pt idx="501">
                  <c:v>352499.6507392076</c:v>
                </c:pt>
                <c:pt idx="502">
                  <c:v>352500.1403544777</c:v>
                </c:pt>
                <c:pt idx="503">
                  <c:v>352499.0493525116</c:v>
                </c:pt>
                <c:pt idx="504">
                  <c:v>352499.0946535876</c:v>
                </c:pt>
                <c:pt idx="505">
                  <c:v>352496.5218880629</c:v>
                </c:pt>
                <c:pt idx="506">
                  <c:v>352498.7870093352</c:v>
                </c:pt>
                <c:pt idx="507">
                  <c:v>352500.6269295495</c:v>
                </c:pt>
                <c:pt idx="508">
                  <c:v>352501.6026914857</c:v>
                </c:pt>
                <c:pt idx="509">
                  <c:v>352503.0075938721</c:v>
                </c:pt>
                <c:pt idx="510">
                  <c:v>352500.7855817567</c:v>
                </c:pt>
                <c:pt idx="511">
                  <c:v>352500.7486473655</c:v>
                </c:pt>
                <c:pt idx="512">
                  <c:v>352499.3715794838</c:v>
                </c:pt>
                <c:pt idx="513">
                  <c:v>352499.2634669819</c:v>
                </c:pt>
                <c:pt idx="514">
                  <c:v>352500.3526146298</c:v>
                </c:pt>
                <c:pt idx="515">
                  <c:v>352497.4811815958</c:v>
                </c:pt>
                <c:pt idx="516">
                  <c:v>352496.9881311116</c:v>
                </c:pt>
                <c:pt idx="517">
                  <c:v>352497.4109495198</c:v>
                </c:pt>
                <c:pt idx="518">
                  <c:v>352497.6359551717</c:v>
                </c:pt>
                <c:pt idx="519">
                  <c:v>352494.8407757943</c:v>
                </c:pt>
                <c:pt idx="520">
                  <c:v>352497.7699426598</c:v>
                </c:pt>
                <c:pt idx="521">
                  <c:v>352497.971337018</c:v>
                </c:pt>
                <c:pt idx="522">
                  <c:v>352498.1818949342</c:v>
                </c:pt>
                <c:pt idx="523">
                  <c:v>352499.9836456321</c:v>
                </c:pt>
                <c:pt idx="524">
                  <c:v>352498.6872642632</c:v>
                </c:pt>
                <c:pt idx="525">
                  <c:v>352498.5491799185</c:v>
                </c:pt>
                <c:pt idx="526">
                  <c:v>352497.8593705448</c:v>
                </c:pt>
                <c:pt idx="527">
                  <c:v>352497.3418062308</c:v>
                </c:pt>
                <c:pt idx="528">
                  <c:v>352495.7431131383</c:v>
                </c:pt>
                <c:pt idx="529">
                  <c:v>352497.9231355204</c:v>
                </c:pt>
                <c:pt idx="530">
                  <c:v>352498.496648251</c:v>
                </c:pt>
                <c:pt idx="531">
                  <c:v>352498.3671194809</c:v>
                </c:pt>
                <c:pt idx="532">
                  <c:v>352498.4115473658</c:v>
                </c:pt>
                <c:pt idx="533">
                  <c:v>352497.8339517344</c:v>
                </c:pt>
                <c:pt idx="534">
                  <c:v>352497.1213260764</c:v>
                </c:pt>
                <c:pt idx="535">
                  <c:v>352497.1681352564</c:v>
                </c:pt>
                <c:pt idx="536">
                  <c:v>352496.7854097231</c:v>
                </c:pt>
                <c:pt idx="537">
                  <c:v>352496.3847132479</c:v>
                </c:pt>
                <c:pt idx="538">
                  <c:v>352497.618548954</c:v>
                </c:pt>
                <c:pt idx="539">
                  <c:v>352497.7263722384</c:v>
                </c:pt>
                <c:pt idx="540">
                  <c:v>352497.7803896125</c:v>
                </c:pt>
                <c:pt idx="541">
                  <c:v>352498.5073100848</c:v>
                </c:pt>
                <c:pt idx="542">
                  <c:v>352497.9767549289</c:v>
                </c:pt>
                <c:pt idx="543">
                  <c:v>352497.9829597829</c:v>
                </c:pt>
                <c:pt idx="544">
                  <c:v>352498.3941257217</c:v>
                </c:pt>
                <c:pt idx="545">
                  <c:v>352496.3528204531</c:v>
                </c:pt>
                <c:pt idx="546">
                  <c:v>352495.9964711997</c:v>
                </c:pt>
                <c:pt idx="547">
                  <c:v>352496.5194812652</c:v>
                </c:pt>
                <c:pt idx="548">
                  <c:v>352495.8943806255</c:v>
                </c:pt>
                <c:pt idx="549">
                  <c:v>352495.7088727785</c:v>
                </c:pt>
                <c:pt idx="550">
                  <c:v>352496.7904611387</c:v>
                </c:pt>
                <c:pt idx="551">
                  <c:v>352497.4954022716</c:v>
                </c:pt>
                <c:pt idx="552">
                  <c:v>352496.8513453035</c:v>
                </c:pt>
                <c:pt idx="553">
                  <c:v>352498.4936030463</c:v>
                </c:pt>
                <c:pt idx="554">
                  <c:v>352496.8002099364</c:v>
                </c:pt>
                <c:pt idx="555">
                  <c:v>352496.698392862</c:v>
                </c:pt>
                <c:pt idx="556">
                  <c:v>352496.5003516022</c:v>
                </c:pt>
                <c:pt idx="557">
                  <c:v>352496.3779274024</c:v>
                </c:pt>
                <c:pt idx="558">
                  <c:v>352496.6356864118</c:v>
                </c:pt>
                <c:pt idx="559">
                  <c:v>352496.7176856676</c:v>
                </c:pt>
                <c:pt idx="560">
                  <c:v>352496.7973705319</c:v>
                </c:pt>
                <c:pt idx="561">
                  <c:v>352497.1151756658</c:v>
                </c:pt>
                <c:pt idx="562">
                  <c:v>352497.3816588804</c:v>
                </c:pt>
                <c:pt idx="563">
                  <c:v>352497.1346362384</c:v>
                </c:pt>
                <c:pt idx="564">
                  <c:v>352496.9769386867</c:v>
                </c:pt>
                <c:pt idx="565">
                  <c:v>352497.0049745232</c:v>
                </c:pt>
                <c:pt idx="566">
                  <c:v>352498.0040653409</c:v>
                </c:pt>
                <c:pt idx="567">
                  <c:v>352498.111155278</c:v>
                </c:pt>
                <c:pt idx="568">
                  <c:v>352497.6279313145</c:v>
                </c:pt>
                <c:pt idx="569">
                  <c:v>352498.0253129574</c:v>
                </c:pt>
                <c:pt idx="570">
                  <c:v>352498.1568585148</c:v>
                </c:pt>
                <c:pt idx="571">
                  <c:v>352497.7695546473</c:v>
                </c:pt>
                <c:pt idx="572">
                  <c:v>352498.0953453057</c:v>
                </c:pt>
                <c:pt idx="573">
                  <c:v>352498.1434267084</c:v>
                </c:pt>
                <c:pt idx="574">
                  <c:v>352498.491355995</c:v>
                </c:pt>
                <c:pt idx="575">
                  <c:v>352498.1953883099</c:v>
                </c:pt>
                <c:pt idx="576">
                  <c:v>352498.1668839479</c:v>
                </c:pt>
                <c:pt idx="577">
                  <c:v>352498.2895710149</c:v>
                </c:pt>
                <c:pt idx="578">
                  <c:v>352498.4613058382</c:v>
                </c:pt>
                <c:pt idx="579">
                  <c:v>352498.5392732955</c:v>
                </c:pt>
                <c:pt idx="580">
                  <c:v>352498.4788373082</c:v>
                </c:pt>
                <c:pt idx="581">
                  <c:v>352498.1446566132</c:v>
                </c:pt>
                <c:pt idx="582">
                  <c:v>352498.3303461917</c:v>
                </c:pt>
                <c:pt idx="583">
                  <c:v>352497.9189587386</c:v>
                </c:pt>
                <c:pt idx="584">
                  <c:v>352497.8136501557</c:v>
                </c:pt>
                <c:pt idx="585">
                  <c:v>352497.8667890299</c:v>
                </c:pt>
                <c:pt idx="586">
                  <c:v>352497.8654358448</c:v>
                </c:pt>
                <c:pt idx="587">
                  <c:v>352497.7121361254</c:v>
                </c:pt>
                <c:pt idx="588">
                  <c:v>352497.7412203061</c:v>
                </c:pt>
                <c:pt idx="589">
                  <c:v>352497.7675835133</c:v>
                </c:pt>
                <c:pt idx="590">
                  <c:v>352497.7834600991</c:v>
                </c:pt>
                <c:pt idx="591">
                  <c:v>352497.8279457226</c:v>
                </c:pt>
                <c:pt idx="592">
                  <c:v>352497.7557130201</c:v>
                </c:pt>
                <c:pt idx="593">
                  <c:v>352497.534896174</c:v>
                </c:pt>
                <c:pt idx="594">
                  <c:v>352497.8543050965</c:v>
                </c:pt>
                <c:pt idx="595">
                  <c:v>352497.7561032019</c:v>
                </c:pt>
                <c:pt idx="596">
                  <c:v>352497.9018558068</c:v>
                </c:pt>
                <c:pt idx="597">
                  <c:v>352497.9935129113</c:v>
                </c:pt>
                <c:pt idx="598">
                  <c:v>352497.7859721013</c:v>
                </c:pt>
                <c:pt idx="599">
                  <c:v>352498.2235148945</c:v>
                </c:pt>
                <c:pt idx="600">
                  <c:v>352497.9327258532</c:v>
                </c:pt>
                <c:pt idx="601">
                  <c:v>352497.7517468169</c:v>
                </c:pt>
                <c:pt idx="602">
                  <c:v>352497.8726545561</c:v>
                </c:pt>
                <c:pt idx="603">
                  <c:v>352497.7717593943</c:v>
                </c:pt>
                <c:pt idx="604">
                  <c:v>352497.8995684852</c:v>
                </c:pt>
                <c:pt idx="605">
                  <c:v>352498.118718512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TT!$A$2:$A$607</c:f>
              <c:numCache>
                <c:formatCode>General</c:formatCode>
                <c:ptCount val="6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</c:numCache>
            </c:numRef>
          </c:cat>
          <c:val>
            <c:numRef>
              <c:f>TE y TT!$C$2:$C$607</c:f>
              <c:numCache>
                <c:formatCode>General</c:formatCode>
                <c:ptCount val="606"/>
                <c:pt idx="0">
                  <c:v>1828526.415333977</c:v>
                </c:pt>
                <c:pt idx="1">
                  <c:v>7401036.823706528</c:v>
                </c:pt>
                <c:pt idx="2">
                  <c:v>7319455.585768045</c:v>
                </c:pt>
                <c:pt idx="3">
                  <c:v>7237318.239932174</c:v>
                </c:pt>
                <c:pt idx="4">
                  <c:v>7154749.370806952</c:v>
                </c:pt>
                <c:pt idx="5">
                  <c:v>7071848.093252701</c:v>
                </c:pt>
                <c:pt idx="6">
                  <c:v>6988695.898790129</c:v>
                </c:pt>
                <c:pt idx="7">
                  <c:v>6905362.096372593</c:v>
                </c:pt>
                <c:pt idx="8">
                  <c:v>6821907.767410475</c:v>
                </c:pt>
                <c:pt idx="9">
                  <c:v>6738388.805037231</c:v>
                </c:pt>
                <c:pt idx="10">
                  <c:v>6654858.414311326</c:v>
                </c:pt>
                <c:pt idx="11">
                  <c:v>6571369.345555753</c:v>
                </c:pt>
                <c:pt idx="12">
                  <c:v>6490427.298440019</c:v>
                </c:pt>
                <c:pt idx="13">
                  <c:v>6409753.688777692</c:v>
                </c:pt>
                <c:pt idx="14">
                  <c:v>6329508.471118526</c:v>
                </c:pt>
                <c:pt idx="15">
                  <c:v>6249887.427156171</c:v>
                </c:pt>
                <c:pt idx="16">
                  <c:v>4305197.707943992</c:v>
                </c:pt>
                <c:pt idx="17">
                  <c:v>3638011.407888399</c:v>
                </c:pt>
                <c:pt idx="18">
                  <c:v>3450205.760641914</c:v>
                </c:pt>
                <c:pt idx="19">
                  <c:v>3310728.21026041</c:v>
                </c:pt>
                <c:pt idx="20">
                  <c:v>3301892.860865137</c:v>
                </c:pt>
                <c:pt idx="21">
                  <c:v>3195821.207080845</c:v>
                </c:pt>
                <c:pt idx="22">
                  <c:v>3186364.380630428</c:v>
                </c:pt>
                <c:pt idx="23">
                  <c:v>3102983.362242311</c:v>
                </c:pt>
                <c:pt idx="24">
                  <c:v>3092996.764667294</c:v>
                </c:pt>
                <c:pt idx="25">
                  <c:v>3024660.184694339</c:v>
                </c:pt>
                <c:pt idx="26">
                  <c:v>3014473.50294277</c:v>
                </c:pt>
                <c:pt idx="27">
                  <c:v>2958762.890468719</c:v>
                </c:pt>
                <c:pt idx="28">
                  <c:v>2962315.44239229</c:v>
                </c:pt>
                <c:pt idx="29">
                  <c:v>2988715.7484914</c:v>
                </c:pt>
                <c:pt idx="30">
                  <c:v>2962287.36955342</c:v>
                </c:pt>
                <c:pt idx="31">
                  <c:v>2989024.112577755</c:v>
                </c:pt>
                <c:pt idx="32">
                  <c:v>2899193.963880578</c:v>
                </c:pt>
                <c:pt idx="33">
                  <c:v>2736800.203650605</c:v>
                </c:pt>
                <c:pt idx="34">
                  <c:v>2639216.946218412</c:v>
                </c:pt>
                <c:pt idx="35">
                  <c:v>2559336.915880144</c:v>
                </c:pt>
                <c:pt idx="36">
                  <c:v>2490027.959313033</c:v>
                </c:pt>
                <c:pt idx="37">
                  <c:v>2468291.238000824</c:v>
                </c:pt>
                <c:pt idx="38">
                  <c:v>2465672.838468707</c:v>
                </c:pt>
                <c:pt idx="39">
                  <c:v>2420537.461622078</c:v>
                </c:pt>
                <c:pt idx="40">
                  <c:v>2382785.296777681</c:v>
                </c:pt>
                <c:pt idx="41">
                  <c:v>2372139.822854448</c:v>
                </c:pt>
                <c:pt idx="42">
                  <c:v>2377686.74465176</c:v>
                </c:pt>
                <c:pt idx="43">
                  <c:v>2345707.006433452</c:v>
                </c:pt>
                <c:pt idx="44">
                  <c:v>2350887.257006246</c:v>
                </c:pt>
                <c:pt idx="45">
                  <c:v>2326073.783309503</c:v>
                </c:pt>
                <c:pt idx="46">
                  <c:v>2330231.036032015</c:v>
                </c:pt>
                <c:pt idx="47">
                  <c:v>2315880.346764895</c:v>
                </c:pt>
                <c:pt idx="48">
                  <c:v>2320435.68480121</c:v>
                </c:pt>
                <c:pt idx="49">
                  <c:v>2250173.717603485</c:v>
                </c:pt>
                <c:pt idx="50">
                  <c:v>2205440.487274205</c:v>
                </c:pt>
                <c:pt idx="51">
                  <c:v>2160901.467418521</c:v>
                </c:pt>
                <c:pt idx="52">
                  <c:v>2121897.475569291</c:v>
                </c:pt>
                <c:pt idx="53">
                  <c:v>2100156.364976011</c:v>
                </c:pt>
                <c:pt idx="54">
                  <c:v>2086687.996740806</c:v>
                </c:pt>
                <c:pt idx="55">
                  <c:v>2086542.345640216</c:v>
                </c:pt>
                <c:pt idx="56">
                  <c:v>2057216.450104326</c:v>
                </c:pt>
                <c:pt idx="57">
                  <c:v>2032831.892933362</c:v>
                </c:pt>
                <c:pt idx="58">
                  <c:v>2024915.805540275</c:v>
                </c:pt>
                <c:pt idx="59">
                  <c:v>2025339.401759747</c:v>
                </c:pt>
                <c:pt idx="60">
                  <c:v>2006633.893488271</c:v>
                </c:pt>
                <c:pt idx="61">
                  <c:v>1999562.452522615</c:v>
                </c:pt>
                <c:pt idx="62">
                  <c:v>2001535.52960309</c:v>
                </c:pt>
                <c:pt idx="63">
                  <c:v>1985218.296809324</c:v>
                </c:pt>
                <c:pt idx="64">
                  <c:v>1986882.441204362</c:v>
                </c:pt>
                <c:pt idx="65">
                  <c:v>1975467.120309958</c:v>
                </c:pt>
                <c:pt idx="66">
                  <c:v>1972030.23057605</c:v>
                </c:pt>
                <c:pt idx="67">
                  <c:v>1940052.109852415</c:v>
                </c:pt>
                <c:pt idx="68">
                  <c:v>1914151.785696513</c:v>
                </c:pt>
                <c:pt idx="69">
                  <c:v>1897291.125457581</c:v>
                </c:pt>
                <c:pt idx="70">
                  <c:v>1884585.507550916</c:v>
                </c:pt>
                <c:pt idx="71">
                  <c:v>1870163.028441785</c:v>
                </c:pt>
                <c:pt idx="72">
                  <c:v>1850593.999607243</c:v>
                </c:pt>
                <c:pt idx="73">
                  <c:v>1833111.683078338</c:v>
                </c:pt>
                <c:pt idx="74">
                  <c:v>1824577.174784868</c:v>
                </c:pt>
                <c:pt idx="75">
                  <c:v>1818552.408988461</c:v>
                </c:pt>
                <c:pt idx="76">
                  <c:v>1818938.856110245</c:v>
                </c:pt>
                <c:pt idx="77">
                  <c:v>1805727.946407551</c:v>
                </c:pt>
                <c:pt idx="78">
                  <c:v>1800831.944202018</c:v>
                </c:pt>
                <c:pt idx="79">
                  <c:v>1800336.607176011</c:v>
                </c:pt>
                <c:pt idx="80">
                  <c:v>1790367.477674571</c:v>
                </c:pt>
                <c:pt idx="81">
                  <c:v>1778142.49686206</c:v>
                </c:pt>
                <c:pt idx="82">
                  <c:v>1774608.269322952</c:v>
                </c:pt>
                <c:pt idx="83">
                  <c:v>1772767.6332331</c:v>
                </c:pt>
                <c:pt idx="84">
                  <c:v>1755917.311493654</c:v>
                </c:pt>
                <c:pt idx="85">
                  <c:v>1744881.465265556</c:v>
                </c:pt>
                <c:pt idx="86">
                  <c:v>1736498.811352673</c:v>
                </c:pt>
                <c:pt idx="87">
                  <c:v>1727503.708436986</c:v>
                </c:pt>
                <c:pt idx="88">
                  <c:v>1714343.045672125</c:v>
                </c:pt>
                <c:pt idx="89">
                  <c:v>1702160.035493136</c:v>
                </c:pt>
                <c:pt idx="90">
                  <c:v>1696942.083621794</c:v>
                </c:pt>
                <c:pt idx="91">
                  <c:v>1692570.978253784</c:v>
                </c:pt>
                <c:pt idx="92">
                  <c:v>1692809.794337464</c:v>
                </c:pt>
                <c:pt idx="93">
                  <c:v>1683053.737535289</c:v>
                </c:pt>
                <c:pt idx="94">
                  <c:v>1678908.844119761</c:v>
                </c:pt>
                <c:pt idx="95">
                  <c:v>1675689.17655482</c:v>
                </c:pt>
                <c:pt idx="96">
                  <c:v>1675725.627340385</c:v>
                </c:pt>
                <c:pt idx="97">
                  <c:v>1668879.609515684</c:v>
                </c:pt>
                <c:pt idx="98">
                  <c:v>1662625.77332926</c:v>
                </c:pt>
                <c:pt idx="99">
                  <c:v>1660643.977851905</c:v>
                </c:pt>
                <c:pt idx="100">
                  <c:v>1660373.25701609</c:v>
                </c:pt>
                <c:pt idx="101">
                  <c:v>1649286.212283505</c:v>
                </c:pt>
                <c:pt idx="102">
                  <c:v>1645878.118403456</c:v>
                </c:pt>
                <c:pt idx="103">
                  <c:v>1640141.732224316</c:v>
                </c:pt>
                <c:pt idx="104">
                  <c:v>1633860.937533568</c:v>
                </c:pt>
                <c:pt idx="105">
                  <c:v>1625311.301517244</c:v>
                </c:pt>
                <c:pt idx="106">
                  <c:v>1616740.116308311</c:v>
                </c:pt>
                <c:pt idx="107">
                  <c:v>1612668.175462799</c:v>
                </c:pt>
                <c:pt idx="108">
                  <c:v>1608396.237055146</c:v>
                </c:pt>
                <c:pt idx="109">
                  <c:v>1606557.060931428</c:v>
                </c:pt>
                <c:pt idx="110">
                  <c:v>1606726.280321632</c:v>
                </c:pt>
                <c:pt idx="111">
                  <c:v>1599257.369080795</c:v>
                </c:pt>
                <c:pt idx="112">
                  <c:v>1593804.665877597</c:v>
                </c:pt>
                <c:pt idx="113">
                  <c:v>1591753.9567653</c:v>
                </c:pt>
                <c:pt idx="114">
                  <c:v>1591747.520859335</c:v>
                </c:pt>
                <c:pt idx="115">
                  <c:v>1585209.31641906</c:v>
                </c:pt>
                <c:pt idx="116">
                  <c:v>1579960.772301299</c:v>
                </c:pt>
                <c:pt idx="117">
                  <c:v>1574063.975290712</c:v>
                </c:pt>
                <c:pt idx="118">
                  <c:v>1571582.45152505</c:v>
                </c:pt>
                <c:pt idx="119">
                  <c:v>1571560.979357898</c:v>
                </c:pt>
                <c:pt idx="120">
                  <c:v>1566913.98183647</c:v>
                </c:pt>
                <c:pt idx="121">
                  <c:v>1560538.921575747</c:v>
                </c:pt>
                <c:pt idx="122">
                  <c:v>1554672.252474063</c:v>
                </c:pt>
                <c:pt idx="123">
                  <c:v>1550743.928372113</c:v>
                </c:pt>
                <c:pt idx="124">
                  <c:v>1548231.65435894</c:v>
                </c:pt>
                <c:pt idx="125">
                  <c:v>1546477.500207305</c:v>
                </c:pt>
                <c:pt idx="126">
                  <c:v>1546531.605075266</c:v>
                </c:pt>
                <c:pt idx="127">
                  <c:v>1541809.446554112</c:v>
                </c:pt>
                <c:pt idx="128">
                  <c:v>1537606.24691235</c:v>
                </c:pt>
                <c:pt idx="129">
                  <c:v>1535722.862188349</c:v>
                </c:pt>
                <c:pt idx="130">
                  <c:v>1535830.164698337</c:v>
                </c:pt>
                <c:pt idx="131">
                  <c:v>1531118.154998691</c:v>
                </c:pt>
                <c:pt idx="132">
                  <c:v>1526710.948568171</c:v>
                </c:pt>
                <c:pt idx="133">
                  <c:v>1522600.083054649</c:v>
                </c:pt>
                <c:pt idx="134">
                  <c:v>1520624.5462386</c:v>
                </c:pt>
                <c:pt idx="135">
                  <c:v>1520872.032573487</c:v>
                </c:pt>
                <c:pt idx="136">
                  <c:v>1517505.078732055</c:v>
                </c:pt>
                <c:pt idx="137">
                  <c:v>1513897.489456251</c:v>
                </c:pt>
                <c:pt idx="138">
                  <c:v>1509401.015894276</c:v>
                </c:pt>
                <c:pt idx="139">
                  <c:v>1507656.360030632</c:v>
                </c:pt>
                <c:pt idx="140">
                  <c:v>1505075.690896414</c:v>
                </c:pt>
                <c:pt idx="141">
                  <c:v>1504441.625470363</c:v>
                </c:pt>
                <c:pt idx="142">
                  <c:v>1504286.960856115</c:v>
                </c:pt>
                <c:pt idx="143">
                  <c:v>1500265.374213797</c:v>
                </c:pt>
                <c:pt idx="144">
                  <c:v>1497544.008144588</c:v>
                </c:pt>
                <c:pt idx="145">
                  <c:v>1496600.625701713</c:v>
                </c:pt>
                <c:pt idx="146">
                  <c:v>1496721.557463779</c:v>
                </c:pt>
                <c:pt idx="147">
                  <c:v>1493033.227712435</c:v>
                </c:pt>
                <c:pt idx="148">
                  <c:v>1490672.507697514</c:v>
                </c:pt>
                <c:pt idx="149">
                  <c:v>1487576.641614575</c:v>
                </c:pt>
                <c:pt idx="150">
                  <c:v>1487398.308842272</c:v>
                </c:pt>
                <c:pt idx="151">
                  <c:v>1487816.376349444</c:v>
                </c:pt>
                <c:pt idx="152">
                  <c:v>1486856.550173695</c:v>
                </c:pt>
                <c:pt idx="153">
                  <c:v>1487027.394844316</c:v>
                </c:pt>
                <c:pt idx="154">
                  <c:v>1483537.077298134</c:v>
                </c:pt>
                <c:pt idx="155">
                  <c:v>1479900.626223614</c:v>
                </c:pt>
                <c:pt idx="156">
                  <c:v>1478742.67727419</c:v>
                </c:pt>
                <c:pt idx="157">
                  <c:v>1477380.012188215</c:v>
                </c:pt>
                <c:pt idx="158">
                  <c:v>1477574.907043824</c:v>
                </c:pt>
                <c:pt idx="159">
                  <c:v>1475297.196417427</c:v>
                </c:pt>
                <c:pt idx="160">
                  <c:v>1472621.639113108</c:v>
                </c:pt>
                <c:pt idx="161">
                  <c:v>1471322.019590685</c:v>
                </c:pt>
                <c:pt idx="162">
                  <c:v>1471225.670170374</c:v>
                </c:pt>
                <c:pt idx="163">
                  <c:v>1468862.896962046</c:v>
                </c:pt>
                <c:pt idx="164">
                  <c:v>1465946.04626156</c:v>
                </c:pt>
                <c:pt idx="165">
                  <c:v>1464005.188862999</c:v>
                </c:pt>
                <c:pt idx="166">
                  <c:v>1463647.129343464</c:v>
                </c:pt>
                <c:pt idx="167">
                  <c:v>1462279.557789603</c:v>
                </c:pt>
                <c:pt idx="168">
                  <c:v>1462717.597502189</c:v>
                </c:pt>
                <c:pt idx="169">
                  <c:v>1461766.80771952</c:v>
                </c:pt>
                <c:pt idx="170">
                  <c:v>1461301.366281658</c:v>
                </c:pt>
                <c:pt idx="171">
                  <c:v>1459307.5874641</c:v>
                </c:pt>
                <c:pt idx="172">
                  <c:v>1457670.654004553</c:v>
                </c:pt>
                <c:pt idx="173">
                  <c:v>1457952.446763581</c:v>
                </c:pt>
                <c:pt idx="174">
                  <c:v>1458033.998465166</c:v>
                </c:pt>
                <c:pt idx="175">
                  <c:v>1455387.427325923</c:v>
                </c:pt>
                <c:pt idx="176">
                  <c:v>1454239.553882749</c:v>
                </c:pt>
                <c:pt idx="177">
                  <c:v>1454071.703948167</c:v>
                </c:pt>
                <c:pt idx="178">
                  <c:v>1454050.501496627</c:v>
                </c:pt>
                <c:pt idx="179">
                  <c:v>1452156.564553248</c:v>
                </c:pt>
                <c:pt idx="180">
                  <c:v>1451858.38441398</c:v>
                </c:pt>
                <c:pt idx="181">
                  <c:v>1450605.960168963</c:v>
                </c:pt>
                <c:pt idx="182">
                  <c:v>1449387.278789978</c:v>
                </c:pt>
                <c:pt idx="183">
                  <c:v>1448775.927591426</c:v>
                </c:pt>
                <c:pt idx="184">
                  <c:v>1447871.471774707</c:v>
                </c:pt>
                <c:pt idx="185">
                  <c:v>1447241.090945184</c:v>
                </c:pt>
                <c:pt idx="186">
                  <c:v>1448017.378013173</c:v>
                </c:pt>
                <c:pt idx="187">
                  <c:v>1447655.827597491</c:v>
                </c:pt>
                <c:pt idx="188">
                  <c:v>1447446.415170093</c:v>
                </c:pt>
                <c:pt idx="189">
                  <c:v>1448425.315207008</c:v>
                </c:pt>
                <c:pt idx="190">
                  <c:v>1447903.155850079</c:v>
                </c:pt>
                <c:pt idx="191">
                  <c:v>1448108.282462625</c:v>
                </c:pt>
                <c:pt idx="192">
                  <c:v>1447567.1664288</c:v>
                </c:pt>
                <c:pt idx="193">
                  <c:v>1447062.788705601</c:v>
                </c:pt>
                <c:pt idx="194">
                  <c:v>1446820.692817287</c:v>
                </c:pt>
                <c:pt idx="195">
                  <c:v>1447145.634967495</c:v>
                </c:pt>
                <c:pt idx="196">
                  <c:v>1445961.76855855</c:v>
                </c:pt>
                <c:pt idx="197">
                  <c:v>1446067.393474401</c:v>
                </c:pt>
                <c:pt idx="198">
                  <c:v>1445347.074247206</c:v>
                </c:pt>
                <c:pt idx="199">
                  <c:v>1444581.326692776</c:v>
                </c:pt>
                <c:pt idx="200">
                  <c:v>1445937.186348136</c:v>
                </c:pt>
                <c:pt idx="201">
                  <c:v>1445124.153007518</c:v>
                </c:pt>
                <c:pt idx="202">
                  <c:v>1443863.441305828</c:v>
                </c:pt>
                <c:pt idx="203">
                  <c:v>1445012.924109696</c:v>
                </c:pt>
                <c:pt idx="204">
                  <c:v>1443491.265529415</c:v>
                </c:pt>
                <c:pt idx="205">
                  <c:v>1441861.815542933</c:v>
                </c:pt>
                <c:pt idx="206">
                  <c:v>1443978.982594257</c:v>
                </c:pt>
                <c:pt idx="207">
                  <c:v>1443144.442367455</c:v>
                </c:pt>
                <c:pt idx="208">
                  <c:v>1443019.375805144</c:v>
                </c:pt>
                <c:pt idx="209">
                  <c:v>1443060.624568026</c:v>
                </c:pt>
                <c:pt idx="210">
                  <c:v>1443439.813285029</c:v>
                </c:pt>
                <c:pt idx="211">
                  <c:v>1442517.126336587</c:v>
                </c:pt>
                <c:pt idx="212">
                  <c:v>1443712.917652481</c:v>
                </c:pt>
                <c:pt idx="213">
                  <c:v>1444228.49684847</c:v>
                </c:pt>
                <c:pt idx="214">
                  <c:v>1444262.336806357</c:v>
                </c:pt>
                <c:pt idx="215">
                  <c:v>1443556.624148814</c:v>
                </c:pt>
                <c:pt idx="216">
                  <c:v>1443603.662452162</c:v>
                </c:pt>
                <c:pt idx="217">
                  <c:v>1443768.830679313</c:v>
                </c:pt>
                <c:pt idx="218">
                  <c:v>1443920.191464474</c:v>
                </c:pt>
                <c:pt idx="219">
                  <c:v>1443435.11907236</c:v>
                </c:pt>
                <c:pt idx="220">
                  <c:v>1443619.604755505</c:v>
                </c:pt>
                <c:pt idx="221">
                  <c:v>1443563.86693413</c:v>
                </c:pt>
                <c:pt idx="222">
                  <c:v>1442252.69142107</c:v>
                </c:pt>
                <c:pt idx="223">
                  <c:v>1442121.350876362</c:v>
                </c:pt>
                <c:pt idx="224">
                  <c:v>1441967.105464763</c:v>
                </c:pt>
                <c:pt idx="225">
                  <c:v>1441717.297213895</c:v>
                </c:pt>
                <c:pt idx="226">
                  <c:v>1441264.169110779</c:v>
                </c:pt>
                <c:pt idx="227">
                  <c:v>1441169.271411794</c:v>
                </c:pt>
                <c:pt idx="228">
                  <c:v>1440853.252610975</c:v>
                </c:pt>
                <c:pt idx="229">
                  <c:v>1441158.747201272</c:v>
                </c:pt>
                <c:pt idx="230">
                  <c:v>1441334.304709784</c:v>
                </c:pt>
                <c:pt idx="231">
                  <c:v>1440620.051947898</c:v>
                </c:pt>
                <c:pt idx="232">
                  <c:v>1441258.105846742</c:v>
                </c:pt>
                <c:pt idx="233">
                  <c:v>1441224.237390683</c:v>
                </c:pt>
                <c:pt idx="234">
                  <c:v>1441166.554058862</c:v>
                </c:pt>
                <c:pt idx="235">
                  <c:v>1441021.32897832</c:v>
                </c:pt>
                <c:pt idx="236">
                  <c:v>1440930.477404425</c:v>
                </c:pt>
                <c:pt idx="237">
                  <c:v>1441446.558459684</c:v>
                </c:pt>
                <c:pt idx="238">
                  <c:v>1441390.754717489</c:v>
                </c:pt>
                <c:pt idx="239">
                  <c:v>1441822.412472015</c:v>
                </c:pt>
                <c:pt idx="240">
                  <c:v>1440936.38131762</c:v>
                </c:pt>
                <c:pt idx="241">
                  <c:v>1440376.222595973</c:v>
                </c:pt>
                <c:pt idx="242">
                  <c:v>1440021.936174902</c:v>
                </c:pt>
                <c:pt idx="243">
                  <c:v>1440097.635630038</c:v>
                </c:pt>
                <c:pt idx="244">
                  <c:v>1440684.765172204</c:v>
                </c:pt>
                <c:pt idx="245">
                  <c:v>1440417.351120542</c:v>
                </c:pt>
                <c:pt idx="246">
                  <c:v>1440545.111266572</c:v>
                </c:pt>
                <c:pt idx="247">
                  <c:v>1440432.718776837</c:v>
                </c:pt>
                <c:pt idx="248">
                  <c:v>1440603.343597758</c:v>
                </c:pt>
                <c:pt idx="249">
                  <c:v>1440388.027462704</c:v>
                </c:pt>
                <c:pt idx="250">
                  <c:v>1440721.403802631</c:v>
                </c:pt>
                <c:pt idx="251">
                  <c:v>1440892.460259859</c:v>
                </c:pt>
                <c:pt idx="252">
                  <c:v>1440601.007519227</c:v>
                </c:pt>
                <c:pt idx="253">
                  <c:v>1440684.776089143</c:v>
                </c:pt>
                <c:pt idx="254">
                  <c:v>1440194.702297962</c:v>
                </c:pt>
                <c:pt idx="255">
                  <c:v>1441016.724252561</c:v>
                </c:pt>
                <c:pt idx="256">
                  <c:v>1440555.264775891</c:v>
                </c:pt>
                <c:pt idx="257">
                  <c:v>1440606.691700735</c:v>
                </c:pt>
                <c:pt idx="258">
                  <c:v>1440454.394811571</c:v>
                </c:pt>
                <c:pt idx="259">
                  <c:v>1440744.327889474</c:v>
                </c:pt>
                <c:pt idx="260">
                  <c:v>1440931.042677192</c:v>
                </c:pt>
                <c:pt idx="261">
                  <c:v>1441055.666712291</c:v>
                </c:pt>
                <c:pt idx="262">
                  <c:v>1441305.897657924</c:v>
                </c:pt>
                <c:pt idx="263">
                  <c:v>1440801.911207288</c:v>
                </c:pt>
                <c:pt idx="264">
                  <c:v>1440672.767735389</c:v>
                </c:pt>
                <c:pt idx="265">
                  <c:v>1440757.29649791</c:v>
                </c:pt>
                <c:pt idx="266">
                  <c:v>1440700.725571884</c:v>
                </c:pt>
                <c:pt idx="267">
                  <c:v>1440694.740077143</c:v>
                </c:pt>
                <c:pt idx="268">
                  <c:v>1440772.948872867</c:v>
                </c:pt>
                <c:pt idx="269">
                  <c:v>1440279.489452656</c:v>
                </c:pt>
                <c:pt idx="270">
                  <c:v>1440847.634573194</c:v>
                </c:pt>
                <c:pt idx="271">
                  <c:v>1441091.48891952</c:v>
                </c:pt>
                <c:pt idx="272">
                  <c:v>1440789.752627044</c:v>
                </c:pt>
                <c:pt idx="273">
                  <c:v>1440816.05506512</c:v>
                </c:pt>
                <c:pt idx="274">
                  <c:v>1440934.016708865</c:v>
                </c:pt>
                <c:pt idx="275">
                  <c:v>1440993.108294367</c:v>
                </c:pt>
                <c:pt idx="276">
                  <c:v>1440872.462001088</c:v>
                </c:pt>
                <c:pt idx="277">
                  <c:v>1440928.799188015</c:v>
                </c:pt>
                <c:pt idx="278">
                  <c:v>1440973.213325498</c:v>
                </c:pt>
                <c:pt idx="279">
                  <c:v>1440382.120661119</c:v>
                </c:pt>
                <c:pt idx="280">
                  <c:v>1440719.101960865</c:v>
                </c:pt>
                <c:pt idx="281">
                  <c:v>1440987.28898822</c:v>
                </c:pt>
                <c:pt idx="282">
                  <c:v>1440922.360806845</c:v>
                </c:pt>
                <c:pt idx="283">
                  <c:v>1441140.987115048</c:v>
                </c:pt>
                <c:pt idx="284">
                  <c:v>1440883.360062391</c:v>
                </c:pt>
                <c:pt idx="285">
                  <c:v>1440997.437991841</c:v>
                </c:pt>
                <c:pt idx="286">
                  <c:v>1440659.587802494</c:v>
                </c:pt>
                <c:pt idx="287">
                  <c:v>1440594.895960132</c:v>
                </c:pt>
                <c:pt idx="288">
                  <c:v>1440706.425393838</c:v>
                </c:pt>
                <c:pt idx="289">
                  <c:v>1440701.794715878</c:v>
                </c:pt>
                <c:pt idx="290">
                  <c:v>1440749.585133577</c:v>
                </c:pt>
                <c:pt idx="291">
                  <c:v>1440709.780500316</c:v>
                </c:pt>
                <c:pt idx="292">
                  <c:v>1440589.067681346</c:v>
                </c:pt>
                <c:pt idx="293">
                  <c:v>1440674.077723527</c:v>
                </c:pt>
                <c:pt idx="294">
                  <c:v>1440427.771862533</c:v>
                </c:pt>
                <c:pt idx="295">
                  <c:v>1440435.644630912</c:v>
                </c:pt>
                <c:pt idx="296">
                  <c:v>1440473.095975267</c:v>
                </c:pt>
                <c:pt idx="297">
                  <c:v>1440463.05340583</c:v>
                </c:pt>
                <c:pt idx="298">
                  <c:v>1440446.133567922</c:v>
                </c:pt>
                <c:pt idx="299">
                  <c:v>1440441.817877653</c:v>
                </c:pt>
                <c:pt idx="300">
                  <c:v>1440406.225512209</c:v>
                </c:pt>
                <c:pt idx="301">
                  <c:v>1440403.447893435</c:v>
                </c:pt>
                <c:pt idx="302">
                  <c:v>1440265.974406113</c:v>
                </c:pt>
                <c:pt idx="303">
                  <c:v>1440310.689548121</c:v>
                </c:pt>
                <c:pt idx="304">
                  <c:v>1440382.983809859</c:v>
                </c:pt>
                <c:pt idx="305">
                  <c:v>1440375.706780645</c:v>
                </c:pt>
                <c:pt idx="306">
                  <c:v>1440401.568232737</c:v>
                </c:pt>
                <c:pt idx="307">
                  <c:v>1440277.393420784</c:v>
                </c:pt>
                <c:pt idx="308">
                  <c:v>1440393.765107616</c:v>
                </c:pt>
                <c:pt idx="309">
                  <c:v>1440512.329942879</c:v>
                </c:pt>
                <c:pt idx="310">
                  <c:v>1440286.465404803</c:v>
                </c:pt>
                <c:pt idx="311">
                  <c:v>1440562.709809803</c:v>
                </c:pt>
                <c:pt idx="312">
                  <c:v>1440409.398300971</c:v>
                </c:pt>
                <c:pt idx="313">
                  <c:v>1440374.762674176</c:v>
                </c:pt>
                <c:pt idx="314">
                  <c:v>1440440.003501766</c:v>
                </c:pt>
                <c:pt idx="315">
                  <c:v>1440518.484061406</c:v>
                </c:pt>
                <c:pt idx="316">
                  <c:v>1440519.281158015</c:v>
                </c:pt>
                <c:pt idx="317">
                  <c:v>1440269.844289587</c:v>
                </c:pt>
                <c:pt idx="318">
                  <c:v>1440448.639667215</c:v>
                </c:pt>
                <c:pt idx="319">
                  <c:v>1440456.629436029</c:v>
                </c:pt>
                <c:pt idx="320">
                  <c:v>1440468.851160516</c:v>
                </c:pt>
                <c:pt idx="321">
                  <c:v>1440458.819068465</c:v>
                </c:pt>
                <c:pt idx="322">
                  <c:v>1440500.983541773</c:v>
                </c:pt>
                <c:pt idx="323">
                  <c:v>1440391.785348838</c:v>
                </c:pt>
                <c:pt idx="324">
                  <c:v>1440459.45602276</c:v>
                </c:pt>
                <c:pt idx="325">
                  <c:v>1440453.074313852</c:v>
                </c:pt>
                <c:pt idx="326">
                  <c:v>1440365.584845603</c:v>
                </c:pt>
                <c:pt idx="327">
                  <c:v>1440330.730618645</c:v>
                </c:pt>
                <c:pt idx="328">
                  <c:v>1440331.227540002</c:v>
                </c:pt>
                <c:pt idx="329">
                  <c:v>1440354.151660247</c:v>
                </c:pt>
                <c:pt idx="330">
                  <c:v>1440373.370212483</c:v>
                </c:pt>
                <c:pt idx="331">
                  <c:v>1440325.950844988</c:v>
                </c:pt>
                <c:pt idx="332">
                  <c:v>1440312.258920114</c:v>
                </c:pt>
                <c:pt idx="333">
                  <c:v>1440350.5365365</c:v>
                </c:pt>
                <c:pt idx="334">
                  <c:v>1440347.014596578</c:v>
                </c:pt>
                <c:pt idx="335">
                  <c:v>1440335.848931917</c:v>
                </c:pt>
                <c:pt idx="336">
                  <c:v>1440272.431292752</c:v>
                </c:pt>
                <c:pt idx="337">
                  <c:v>1440274.795925081</c:v>
                </c:pt>
                <c:pt idx="338">
                  <c:v>1440304.356508247</c:v>
                </c:pt>
                <c:pt idx="339">
                  <c:v>1440299.457620865</c:v>
                </c:pt>
                <c:pt idx="340">
                  <c:v>1440311.938555253</c:v>
                </c:pt>
                <c:pt idx="341">
                  <c:v>1440295.874175438</c:v>
                </c:pt>
                <c:pt idx="342">
                  <c:v>1440304.260580258</c:v>
                </c:pt>
                <c:pt idx="343">
                  <c:v>1440351.931144797</c:v>
                </c:pt>
                <c:pt idx="344">
                  <c:v>1440371.148502367</c:v>
                </c:pt>
                <c:pt idx="345">
                  <c:v>1440375.534070436</c:v>
                </c:pt>
                <c:pt idx="346">
                  <c:v>1440379.943378787</c:v>
                </c:pt>
                <c:pt idx="347">
                  <c:v>1440423.503480603</c:v>
                </c:pt>
                <c:pt idx="348">
                  <c:v>1440436.798781587</c:v>
                </c:pt>
                <c:pt idx="349">
                  <c:v>1440412.59730358</c:v>
                </c:pt>
                <c:pt idx="350">
                  <c:v>1440408.806648441</c:v>
                </c:pt>
                <c:pt idx="351">
                  <c:v>1440413.250071083</c:v>
                </c:pt>
                <c:pt idx="352">
                  <c:v>1440376.706984109</c:v>
                </c:pt>
                <c:pt idx="353">
                  <c:v>1440382.19336339</c:v>
                </c:pt>
                <c:pt idx="354">
                  <c:v>1440371.90348163</c:v>
                </c:pt>
                <c:pt idx="355">
                  <c:v>1440363.177426722</c:v>
                </c:pt>
                <c:pt idx="356">
                  <c:v>1440384.128888707</c:v>
                </c:pt>
                <c:pt idx="357">
                  <c:v>1440358.267644851</c:v>
                </c:pt>
                <c:pt idx="358">
                  <c:v>1440382.959158428</c:v>
                </c:pt>
                <c:pt idx="359">
                  <c:v>1440379.71382162</c:v>
                </c:pt>
                <c:pt idx="360">
                  <c:v>1440365.373370134</c:v>
                </c:pt>
                <c:pt idx="361">
                  <c:v>1440391.524253877</c:v>
                </c:pt>
                <c:pt idx="362">
                  <c:v>1440364.22039655</c:v>
                </c:pt>
                <c:pt idx="363">
                  <c:v>1440359.993670007</c:v>
                </c:pt>
                <c:pt idx="364">
                  <c:v>1440367.516261338</c:v>
                </c:pt>
                <c:pt idx="365">
                  <c:v>1440382.279640327</c:v>
                </c:pt>
                <c:pt idx="366">
                  <c:v>1440362.255697433</c:v>
                </c:pt>
                <c:pt idx="367">
                  <c:v>1440369.336548284</c:v>
                </c:pt>
                <c:pt idx="368">
                  <c:v>1440364.762437742</c:v>
                </c:pt>
                <c:pt idx="369">
                  <c:v>1440358.180991113</c:v>
                </c:pt>
                <c:pt idx="370">
                  <c:v>1440364.987276403</c:v>
                </c:pt>
                <c:pt idx="371">
                  <c:v>1440362.132880468</c:v>
                </c:pt>
                <c:pt idx="372">
                  <c:v>1440336.532306497</c:v>
                </c:pt>
                <c:pt idx="373">
                  <c:v>1440344.98947741</c:v>
                </c:pt>
                <c:pt idx="374">
                  <c:v>1440326.128694205</c:v>
                </c:pt>
                <c:pt idx="375">
                  <c:v>1440333.322808495</c:v>
                </c:pt>
                <c:pt idx="376">
                  <c:v>1440318.749273659</c:v>
                </c:pt>
                <c:pt idx="377">
                  <c:v>1440314.240884052</c:v>
                </c:pt>
                <c:pt idx="378">
                  <c:v>1440300.262420784</c:v>
                </c:pt>
                <c:pt idx="379">
                  <c:v>1440296.190620378</c:v>
                </c:pt>
                <c:pt idx="380">
                  <c:v>1440292.558565902</c:v>
                </c:pt>
                <c:pt idx="381">
                  <c:v>1440297.635832104</c:v>
                </c:pt>
                <c:pt idx="382">
                  <c:v>1440302.991618163</c:v>
                </c:pt>
                <c:pt idx="383">
                  <c:v>1440301.747724641</c:v>
                </c:pt>
                <c:pt idx="384">
                  <c:v>1440304.492700887</c:v>
                </c:pt>
                <c:pt idx="385">
                  <c:v>1440301.559668586</c:v>
                </c:pt>
                <c:pt idx="386">
                  <c:v>1440302.849123196</c:v>
                </c:pt>
                <c:pt idx="387">
                  <c:v>1440295.227388147</c:v>
                </c:pt>
                <c:pt idx="388">
                  <c:v>1440315.622412478</c:v>
                </c:pt>
                <c:pt idx="389">
                  <c:v>1440312.908802237</c:v>
                </c:pt>
                <c:pt idx="390">
                  <c:v>1440295.735548696</c:v>
                </c:pt>
                <c:pt idx="391">
                  <c:v>1440319.406457837</c:v>
                </c:pt>
                <c:pt idx="392">
                  <c:v>1440291.80172053</c:v>
                </c:pt>
                <c:pt idx="393">
                  <c:v>1440294.034259399</c:v>
                </c:pt>
                <c:pt idx="394">
                  <c:v>1440324.222943416</c:v>
                </c:pt>
                <c:pt idx="395">
                  <c:v>1440297.390763882</c:v>
                </c:pt>
                <c:pt idx="396">
                  <c:v>1440307.934362858</c:v>
                </c:pt>
                <c:pt idx="397">
                  <c:v>1440295.722021285</c:v>
                </c:pt>
                <c:pt idx="398">
                  <c:v>1440285.66532687</c:v>
                </c:pt>
                <c:pt idx="399">
                  <c:v>1440295.293090819</c:v>
                </c:pt>
                <c:pt idx="400">
                  <c:v>1440297.96674152</c:v>
                </c:pt>
                <c:pt idx="401">
                  <c:v>1440294.26843403</c:v>
                </c:pt>
                <c:pt idx="402">
                  <c:v>1440297.654096995</c:v>
                </c:pt>
                <c:pt idx="403">
                  <c:v>1440289.317423561</c:v>
                </c:pt>
                <c:pt idx="404">
                  <c:v>1440300.741481618</c:v>
                </c:pt>
                <c:pt idx="405">
                  <c:v>1440302.808252309</c:v>
                </c:pt>
                <c:pt idx="406">
                  <c:v>1440305.581813542</c:v>
                </c:pt>
                <c:pt idx="407">
                  <c:v>1440300.221534162</c:v>
                </c:pt>
                <c:pt idx="408">
                  <c:v>1440295.548570543</c:v>
                </c:pt>
                <c:pt idx="409">
                  <c:v>1440293.659035314</c:v>
                </c:pt>
                <c:pt idx="410">
                  <c:v>1440295.656838064</c:v>
                </c:pt>
                <c:pt idx="411">
                  <c:v>1440319.042535998</c:v>
                </c:pt>
                <c:pt idx="412">
                  <c:v>1440297.928596764</c:v>
                </c:pt>
                <c:pt idx="413">
                  <c:v>1440297.861208943</c:v>
                </c:pt>
                <c:pt idx="414">
                  <c:v>1440297.452374426</c:v>
                </c:pt>
                <c:pt idx="415">
                  <c:v>1440291.744057444</c:v>
                </c:pt>
                <c:pt idx="416">
                  <c:v>1440290.242865857</c:v>
                </c:pt>
                <c:pt idx="417">
                  <c:v>1440291.460662954</c:v>
                </c:pt>
                <c:pt idx="418">
                  <c:v>1440291.332515052</c:v>
                </c:pt>
                <c:pt idx="419">
                  <c:v>1440298.738548946</c:v>
                </c:pt>
                <c:pt idx="420">
                  <c:v>1440292.995741902</c:v>
                </c:pt>
                <c:pt idx="421">
                  <c:v>1440291.242565571</c:v>
                </c:pt>
                <c:pt idx="422">
                  <c:v>1440300.584044166</c:v>
                </c:pt>
                <c:pt idx="423">
                  <c:v>1440282.750393963</c:v>
                </c:pt>
                <c:pt idx="424">
                  <c:v>1440287.40500962</c:v>
                </c:pt>
                <c:pt idx="425">
                  <c:v>1440291.079174025</c:v>
                </c:pt>
                <c:pt idx="426">
                  <c:v>1440285.905555242</c:v>
                </c:pt>
                <c:pt idx="427">
                  <c:v>1440291.56272007</c:v>
                </c:pt>
                <c:pt idx="428">
                  <c:v>1440292.283288824</c:v>
                </c:pt>
                <c:pt idx="429">
                  <c:v>1440290.722236119</c:v>
                </c:pt>
                <c:pt idx="430">
                  <c:v>1440288.707635961</c:v>
                </c:pt>
                <c:pt idx="431">
                  <c:v>1440287.853038151</c:v>
                </c:pt>
                <c:pt idx="432">
                  <c:v>1440293.112694224</c:v>
                </c:pt>
                <c:pt idx="433">
                  <c:v>1440294.237095543</c:v>
                </c:pt>
                <c:pt idx="434">
                  <c:v>1440291.973566581</c:v>
                </c:pt>
                <c:pt idx="435">
                  <c:v>1440294.747317139</c:v>
                </c:pt>
                <c:pt idx="436">
                  <c:v>1440291.363946152</c:v>
                </c:pt>
                <c:pt idx="437">
                  <c:v>1440289.957789033</c:v>
                </c:pt>
                <c:pt idx="438">
                  <c:v>1440291.50396594</c:v>
                </c:pt>
                <c:pt idx="439">
                  <c:v>1440293.99241815</c:v>
                </c:pt>
                <c:pt idx="440">
                  <c:v>1440286.815894098</c:v>
                </c:pt>
                <c:pt idx="441">
                  <c:v>1440295.004482658</c:v>
                </c:pt>
                <c:pt idx="442">
                  <c:v>1440289.371286441</c:v>
                </c:pt>
                <c:pt idx="443">
                  <c:v>1440291.192228865</c:v>
                </c:pt>
                <c:pt idx="444">
                  <c:v>1440290.045827822</c:v>
                </c:pt>
                <c:pt idx="445">
                  <c:v>1440284.930711951</c:v>
                </c:pt>
                <c:pt idx="446">
                  <c:v>1440290.126786399</c:v>
                </c:pt>
                <c:pt idx="447">
                  <c:v>1440289.967761783</c:v>
                </c:pt>
                <c:pt idx="448">
                  <c:v>1440290.529823167</c:v>
                </c:pt>
                <c:pt idx="449">
                  <c:v>1440289.206401873</c:v>
                </c:pt>
                <c:pt idx="450">
                  <c:v>1440288.580266949</c:v>
                </c:pt>
                <c:pt idx="451">
                  <c:v>1440288.123781804</c:v>
                </c:pt>
                <c:pt idx="452">
                  <c:v>1440291.899478316</c:v>
                </c:pt>
                <c:pt idx="453">
                  <c:v>1440291.789332003</c:v>
                </c:pt>
                <c:pt idx="454">
                  <c:v>1440290.658910248</c:v>
                </c:pt>
                <c:pt idx="455">
                  <c:v>1440292.977295337</c:v>
                </c:pt>
                <c:pt idx="456">
                  <c:v>1440294.18054111</c:v>
                </c:pt>
                <c:pt idx="457">
                  <c:v>1440292.71851374</c:v>
                </c:pt>
                <c:pt idx="458">
                  <c:v>1440297.066773875</c:v>
                </c:pt>
                <c:pt idx="459">
                  <c:v>1440292.559500489</c:v>
                </c:pt>
                <c:pt idx="460">
                  <c:v>1440296.497386934</c:v>
                </c:pt>
                <c:pt idx="461">
                  <c:v>1440295.97554617</c:v>
                </c:pt>
                <c:pt idx="462">
                  <c:v>1440296.876516072</c:v>
                </c:pt>
                <c:pt idx="463">
                  <c:v>1440296.242776993</c:v>
                </c:pt>
                <c:pt idx="464">
                  <c:v>1440297.643424667</c:v>
                </c:pt>
                <c:pt idx="465">
                  <c:v>1440296.581250839</c:v>
                </c:pt>
                <c:pt idx="466">
                  <c:v>1440299.663495215</c:v>
                </c:pt>
                <c:pt idx="467">
                  <c:v>1440300.93787684</c:v>
                </c:pt>
                <c:pt idx="468">
                  <c:v>1440298.58596492</c:v>
                </c:pt>
                <c:pt idx="469">
                  <c:v>1440298.069643348</c:v>
                </c:pt>
                <c:pt idx="470">
                  <c:v>1440299.314240754</c:v>
                </c:pt>
                <c:pt idx="471">
                  <c:v>1440297.929246891</c:v>
                </c:pt>
                <c:pt idx="472">
                  <c:v>1440299.933326781</c:v>
                </c:pt>
                <c:pt idx="473">
                  <c:v>1440298.442107095</c:v>
                </c:pt>
                <c:pt idx="474">
                  <c:v>1440295.885978208</c:v>
                </c:pt>
                <c:pt idx="475">
                  <c:v>1440296.763249522</c:v>
                </c:pt>
                <c:pt idx="476">
                  <c:v>1440296.508452283</c:v>
                </c:pt>
                <c:pt idx="477">
                  <c:v>1440295.546106074</c:v>
                </c:pt>
                <c:pt idx="478">
                  <c:v>1440294.00052219</c:v>
                </c:pt>
                <c:pt idx="479">
                  <c:v>1440295.993892672</c:v>
                </c:pt>
                <c:pt idx="480">
                  <c:v>1440294.620659754</c:v>
                </c:pt>
                <c:pt idx="481">
                  <c:v>1440296.426992659</c:v>
                </c:pt>
                <c:pt idx="482">
                  <c:v>1440292.918776519</c:v>
                </c:pt>
                <c:pt idx="483">
                  <c:v>1440292.394915926</c:v>
                </c:pt>
                <c:pt idx="484">
                  <c:v>1440294.936569777</c:v>
                </c:pt>
                <c:pt idx="485">
                  <c:v>1440293.891539754</c:v>
                </c:pt>
                <c:pt idx="486">
                  <c:v>1440293.253770147</c:v>
                </c:pt>
                <c:pt idx="487">
                  <c:v>1440293.121347812</c:v>
                </c:pt>
                <c:pt idx="488">
                  <c:v>1440292.50780119</c:v>
                </c:pt>
                <c:pt idx="489">
                  <c:v>1440293.01875643</c:v>
                </c:pt>
                <c:pt idx="490">
                  <c:v>1440294.39706227</c:v>
                </c:pt>
                <c:pt idx="491">
                  <c:v>1440294.198888278</c:v>
                </c:pt>
                <c:pt idx="492">
                  <c:v>1440294.68963599</c:v>
                </c:pt>
                <c:pt idx="493">
                  <c:v>1440294.724903136</c:v>
                </c:pt>
                <c:pt idx="494">
                  <c:v>1440293.856666607</c:v>
                </c:pt>
                <c:pt idx="495">
                  <c:v>1440292.545208858</c:v>
                </c:pt>
                <c:pt idx="496">
                  <c:v>1440292.660374933</c:v>
                </c:pt>
                <c:pt idx="497">
                  <c:v>1440292.683322434</c:v>
                </c:pt>
                <c:pt idx="498">
                  <c:v>1440291.875079509</c:v>
                </c:pt>
                <c:pt idx="499">
                  <c:v>1440293.911526209</c:v>
                </c:pt>
                <c:pt idx="500">
                  <c:v>1440293.781795904</c:v>
                </c:pt>
                <c:pt idx="501">
                  <c:v>1440294.133913067</c:v>
                </c:pt>
                <c:pt idx="502">
                  <c:v>1440294.407140241</c:v>
                </c:pt>
                <c:pt idx="503">
                  <c:v>1440293.587325038</c:v>
                </c:pt>
                <c:pt idx="504">
                  <c:v>1440293.753488251</c:v>
                </c:pt>
                <c:pt idx="505">
                  <c:v>1440292.440970722</c:v>
                </c:pt>
                <c:pt idx="506">
                  <c:v>1440293.266667254</c:v>
                </c:pt>
                <c:pt idx="507">
                  <c:v>1440294.367655221</c:v>
                </c:pt>
                <c:pt idx="508">
                  <c:v>1440294.863833098</c:v>
                </c:pt>
                <c:pt idx="509">
                  <c:v>1440295.735157087</c:v>
                </c:pt>
                <c:pt idx="510">
                  <c:v>1440294.465192014</c:v>
                </c:pt>
                <c:pt idx="511">
                  <c:v>1440294.310820467</c:v>
                </c:pt>
                <c:pt idx="512">
                  <c:v>1440293.561115893</c:v>
                </c:pt>
                <c:pt idx="513">
                  <c:v>1440293.208684524</c:v>
                </c:pt>
                <c:pt idx="514">
                  <c:v>1440293.784689769</c:v>
                </c:pt>
                <c:pt idx="515">
                  <c:v>1440292.22399011</c:v>
                </c:pt>
                <c:pt idx="516">
                  <c:v>1440292.031011238</c:v>
                </c:pt>
                <c:pt idx="517">
                  <c:v>1440292.054647222</c:v>
                </c:pt>
                <c:pt idx="518">
                  <c:v>1440292.276995492</c:v>
                </c:pt>
                <c:pt idx="519">
                  <c:v>1440291.040604351</c:v>
                </c:pt>
                <c:pt idx="520">
                  <c:v>1440292.465372459</c:v>
                </c:pt>
                <c:pt idx="521">
                  <c:v>1440292.80850507</c:v>
                </c:pt>
                <c:pt idx="522">
                  <c:v>1440292.869625752</c:v>
                </c:pt>
                <c:pt idx="523">
                  <c:v>1440293.545854685</c:v>
                </c:pt>
                <c:pt idx="524">
                  <c:v>1440292.921006445</c:v>
                </c:pt>
                <c:pt idx="525">
                  <c:v>1440292.65467625</c:v>
                </c:pt>
                <c:pt idx="526">
                  <c:v>1440292.465202925</c:v>
                </c:pt>
                <c:pt idx="527">
                  <c:v>1440292.347996478</c:v>
                </c:pt>
                <c:pt idx="528">
                  <c:v>1440291.292082141</c:v>
                </c:pt>
                <c:pt idx="529">
                  <c:v>1440292.518568196</c:v>
                </c:pt>
                <c:pt idx="530">
                  <c:v>1440292.839995913</c:v>
                </c:pt>
                <c:pt idx="531">
                  <c:v>1440292.821054367</c:v>
                </c:pt>
                <c:pt idx="532">
                  <c:v>1440292.97538512</c:v>
                </c:pt>
                <c:pt idx="533">
                  <c:v>1440292.592801617</c:v>
                </c:pt>
                <c:pt idx="534">
                  <c:v>1440292.178957287</c:v>
                </c:pt>
                <c:pt idx="535">
                  <c:v>1440292.206031795</c:v>
                </c:pt>
                <c:pt idx="536">
                  <c:v>1440292.110817824</c:v>
                </c:pt>
                <c:pt idx="537">
                  <c:v>1440291.892981146</c:v>
                </c:pt>
                <c:pt idx="538">
                  <c:v>1440292.472175242</c:v>
                </c:pt>
                <c:pt idx="539">
                  <c:v>1440292.439415045</c:v>
                </c:pt>
                <c:pt idx="540">
                  <c:v>1440292.479511932</c:v>
                </c:pt>
                <c:pt idx="541">
                  <c:v>1440293.101700699</c:v>
                </c:pt>
                <c:pt idx="542">
                  <c:v>1440292.6634434</c:v>
                </c:pt>
                <c:pt idx="543">
                  <c:v>1440292.663270781</c:v>
                </c:pt>
                <c:pt idx="544">
                  <c:v>1440292.904546263</c:v>
                </c:pt>
                <c:pt idx="545">
                  <c:v>1440291.716545496</c:v>
                </c:pt>
                <c:pt idx="546">
                  <c:v>1440291.546267401</c:v>
                </c:pt>
                <c:pt idx="547">
                  <c:v>1440291.93486179</c:v>
                </c:pt>
                <c:pt idx="548">
                  <c:v>1440291.650607846</c:v>
                </c:pt>
                <c:pt idx="549">
                  <c:v>1440291.433188789</c:v>
                </c:pt>
                <c:pt idx="550">
                  <c:v>1440292.092289045</c:v>
                </c:pt>
                <c:pt idx="551">
                  <c:v>1440292.51278009</c:v>
                </c:pt>
                <c:pt idx="552">
                  <c:v>1440292.080260688</c:v>
                </c:pt>
                <c:pt idx="553">
                  <c:v>1440292.854281665</c:v>
                </c:pt>
                <c:pt idx="554">
                  <c:v>1440292.039320373</c:v>
                </c:pt>
                <c:pt idx="555">
                  <c:v>1440292.027881751</c:v>
                </c:pt>
                <c:pt idx="556">
                  <c:v>1440291.909994345</c:v>
                </c:pt>
                <c:pt idx="557">
                  <c:v>1440291.808106043</c:v>
                </c:pt>
                <c:pt idx="558">
                  <c:v>1440292.008373184</c:v>
                </c:pt>
                <c:pt idx="559">
                  <c:v>1440292.08323203</c:v>
                </c:pt>
                <c:pt idx="560">
                  <c:v>1440292.106352544</c:v>
                </c:pt>
                <c:pt idx="561">
                  <c:v>1440292.283499145</c:v>
                </c:pt>
                <c:pt idx="562">
                  <c:v>1440292.46012126</c:v>
                </c:pt>
                <c:pt idx="563">
                  <c:v>1440292.324690955</c:v>
                </c:pt>
                <c:pt idx="564">
                  <c:v>1440292.164440753</c:v>
                </c:pt>
                <c:pt idx="565">
                  <c:v>1440292.197747433</c:v>
                </c:pt>
                <c:pt idx="566">
                  <c:v>1440292.693306893</c:v>
                </c:pt>
                <c:pt idx="567">
                  <c:v>1440292.759038367</c:v>
                </c:pt>
                <c:pt idx="568">
                  <c:v>1440292.526503697</c:v>
                </c:pt>
                <c:pt idx="569">
                  <c:v>1440292.681630749</c:v>
                </c:pt>
                <c:pt idx="570">
                  <c:v>1440292.77128826</c:v>
                </c:pt>
                <c:pt idx="571">
                  <c:v>1440292.592434927</c:v>
                </c:pt>
                <c:pt idx="572">
                  <c:v>1440292.77441332</c:v>
                </c:pt>
                <c:pt idx="573">
                  <c:v>1440292.800277533</c:v>
                </c:pt>
                <c:pt idx="574">
                  <c:v>1440292.888760728</c:v>
                </c:pt>
                <c:pt idx="575">
                  <c:v>1440292.808687437</c:v>
                </c:pt>
                <c:pt idx="576">
                  <c:v>1440292.757431254</c:v>
                </c:pt>
                <c:pt idx="577">
                  <c:v>1440292.883066954</c:v>
                </c:pt>
                <c:pt idx="578">
                  <c:v>1440292.976137905</c:v>
                </c:pt>
                <c:pt idx="579">
                  <c:v>1440293.025283073</c:v>
                </c:pt>
                <c:pt idx="580">
                  <c:v>1440292.985443966</c:v>
                </c:pt>
                <c:pt idx="581">
                  <c:v>1440292.782821748</c:v>
                </c:pt>
                <c:pt idx="582">
                  <c:v>1440292.872784991</c:v>
                </c:pt>
                <c:pt idx="583">
                  <c:v>1440292.649591075</c:v>
                </c:pt>
                <c:pt idx="584">
                  <c:v>1440292.608076648</c:v>
                </c:pt>
                <c:pt idx="585">
                  <c:v>1440292.605948046</c:v>
                </c:pt>
                <c:pt idx="586">
                  <c:v>1440292.601715331</c:v>
                </c:pt>
                <c:pt idx="587">
                  <c:v>1440292.500432803</c:v>
                </c:pt>
                <c:pt idx="588">
                  <c:v>1440292.512267499</c:v>
                </c:pt>
                <c:pt idx="589">
                  <c:v>1440292.534511411</c:v>
                </c:pt>
                <c:pt idx="590">
                  <c:v>1440292.547854153</c:v>
                </c:pt>
                <c:pt idx="591">
                  <c:v>1440292.572003884</c:v>
                </c:pt>
                <c:pt idx="592">
                  <c:v>1440292.547301926</c:v>
                </c:pt>
                <c:pt idx="593">
                  <c:v>1440292.389391362</c:v>
                </c:pt>
                <c:pt idx="594">
                  <c:v>1440292.583844929</c:v>
                </c:pt>
                <c:pt idx="595">
                  <c:v>1440292.545106123</c:v>
                </c:pt>
                <c:pt idx="596">
                  <c:v>1440292.620965213</c:v>
                </c:pt>
                <c:pt idx="597">
                  <c:v>1440292.673877151</c:v>
                </c:pt>
                <c:pt idx="598">
                  <c:v>1440292.540225238</c:v>
                </c:pt>
                <c:pt idx="599">
                  <c:v>1440292.767779111</c:v>
                </c:pt>
                <c:pt idx="600">
                  <c:v>1440292.613007536</c:v>
                </c:pt>
                <c:pt idx="601">
                  <c:v>1440292.526068648</c:v>
                </c:pt>
                <c:pt idx="602">
                  <c:v>1440292.60264247</c:v>
                </c:pt>
                <c:pt idx="603">
                  <c:v>1440292.557869889</c:v>
                </c:pt>
                <c:pt idx="604">
                  <c:v>1440292.628597033</c:v>
                </c:pt>
                <c:pt idx="605">
                  <c:v>1440292.765414559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6.341047240022283</c:v>
                </c:pt>
                <c:pt idx="2">
                  <c:v>7.254491607538979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6.385105529173698</c:v>
                </c:pt>
                <c:pt idx="2">
                  <c:v>7.231246136215154</c:v>
                </c:pt>
                <c:pt idx="3">
                  <c:v>0.1878611577416534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0.04405828915141553</c:v>
                </c:pt>
                <c:pt idx="2">
                  <c:v>6.317801768698458</c:v>
                </c:pt>
                <c:pt idx="3">
                  <c:v>7.442352765280632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4.906797783968454</c:v>
                </c:pt>
                <c:pt idx="2">
                  <c:v>9.01334159361555</c:v>
                </c:pt>
                <c:pt idx="3">
                  <c:v>12.41371650333036</c:v>
                </c:pt>
                <c:pt idx="4">
                  <c:v>15.17863817300811</c:v>
                </c:pt>
                <c:pt idx="5">
                  <c:v>17.36083076186168</c:v>
                </c:pt>
                <c:pt idx="6">
                  <c:v>18.99864429433743</c:v>
                </c:pt>
                <c:pt idx="7">
                  <c:v>20.11847458161573</c:v>
                </c:pt>
                <c:pt idx="8">
                  <c:v>20.7363245834022</c:v>
                </c:pt>
                <c:pt idx="9">
                  <c:v>20.85870827648868</c:v>
                </c:pt>
                <c:pt idx="10">
                  <c:v>20.48300661680702</c:v>
                </c:pt>
                <c:pt idx="11">
                  <c:v>17.71004566978423</c:v>
                </c:pt>
                <c:pt idx="12">
                  <c:v>13.46098673695226</c:v>
                </c:pt>
                <c:pt idx="13">
                  <c:v>7.618235925220836</c:v>
                </c:pt>
                <c:pt idx="1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4.930650629698293</c:v>
                </c:pt>
                <c:pt idx="2">
                  <c:v>4.543649521682753</c:v>
                </c:pt>
                <c:pt idx="3">
                  <c:v>4.201109928101661</c:v>
                </c:pt>
                <c:pt idx="4">
                  <c:v>3.892069888714213</c:v>
                </c:pt>
                <c:pt idx="5">
                  <c:v>3.608044300719951</c:v>
                </c:pt>
                <c:pt idx="6">
                  <c:v>3.342218014968662</c:v>
                </c:pt>
                <c:pt idx="7">
                  <c:v>3.088897333897545</c:v>
                </c:pt>
                <c:pt idx="8">
                  <c:v>2.843107459341006</c:v>
                </c:pt>
                <c:pt idx="9">
                  <c:v>2.600285581477005</c:v>
                </c:pt>
                <c:pt idx="10">
                  <c:v>2.356034529123525</c:v>
                </c:pt>
                <c:pt idx="11">
                  <c:v>2.608239535738863</c:v>
                </c:pt>
                <c:pt idx="12">
                  <c:v>1.856290877360094</c:v>
                </c:pt>
                <c:pt idx="13">
                  <c:v>1.042666907470801</c:v>
                </c:pt>
                <c:pt idx="14">
                  <c:v>0.133286635911668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0.02385284572983927</c:v>
                </c:pt>
                <c:pt idx="2">
                  <c:v>0.4371057120356578</c:v>
                </c:pt>
                <c:pt idx="3">
                  <c:v>0.8007350183868541</c:v>
                </c:pt>
                <c:pt idx="4">
                  <c:v>1.127148219036454</c:v>
                </c:pt>
                <c:pt idx="5">
                  <c:v>1.425851711866389</c:v>
                </c:pt>
                <c:pt idx="6">
                  <c:v>1.704404482492909</c:v>
                </c:pt>
                <c:pt idx="7">
                  <c:v>1.969067046619253</c:v>
                </c:pt>
                <c:pt idx="8">
                  <c:v>2.225257457554526</c:v>
                </c:pt>
                <c:pt idx="9">
                  <c:v>2.477901888390532</c:v>
                </c:pt>
                <c:pt idx="10">
                  <c:v>2.731736188805176</c:v>
                </c:pt>
                <c:pt idx="11">
                  <c:v>5.381200482761662</c:v>
                </c:pt>
                <c:pt idx="12">
                  <c:v>6.105349810192063</c:v>
                </c:pt>
                <c:pt idx="13">
                  <c:v>6.88541771920222</c:v>
                </c:pt>
                <c:pt idx="14">
                  <c:v>7.751522561132503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266</c:v>
                </c:pt>
                <c:pt idx="1">
                  <c:v>Linea 267</c:v>
                </c:pt>
                <c:pt idx="2">
                  <c:v>Linea 268</c:v>
                </c:pt>
                <c:pt idx="3">
                  <c:v>Linea 269</c:v>
                </c:pt>
                <c:pt idx="4">
                  <c:v>Linea 270</c:v>
                </c:pt>
                <c:pt idx="5">
                  <c:v>Linea 271</c:v>
                </c:pt>
                <c:pt idx="6">
                  <c:v>Linea 272</c:v>
                </c:pt>
                <c:pt idx="7">
                  <c:v>Linea 273</c:v>
                </c:pt>
                <c:pt idx="8">
                  <c:v>Linea 274</c:v>
                </c:pt>
                <c:pt idx="9">
                  <c:v>Linea 275</c:v>
                </c:pt>
                <c:pt idx="10">
                  <c:v>Linea 276</c:v>
                </c:pt>
                <c:pt idx="11">
                  <c:v>Linea 277</c:v>
                </c:pt>
                <c:pt idx="12">
                  <c:v>Linea 278</c:v>
                </c:pt>
                <c:pt idx="13">
                  <c:v>Linea 279</c:v>
                </c:pt>
                <c:pt idx="14">
                  <c:v>Linea 280</c:v>
                </c:pt>
              </c:strCache>
            </c:strRef>
          </c:cat>
          <c:val>
            <c:numRef>
              <c:f>CompLineas!$B$2:$B$16</c:f>
              <c:numCache>
                <c:formatCode>General</c:formatCode>
                <c:ptCount val="15"/>
                <c:pt idx="0">
                  <c:v>13.51741672160881</c:v>
                </c:pt>
                <c:pt idx="1">
                  <c:v>13.5023316686644</c:v>
                </c:pt>
                <c:pt idx="2">
                  <c:v>13.48449920002592</c:v>
                </c:pt>
                <c:pt idx="3">
                  <c:v>13.47856923719661</c:v>
                </c:pt>
                <c:pt idx="4">
                  <c:v>13.48129608932108</c:v>
                </c:pt>
                <c:pt idx="5">
                  <c:v>13.48615237922662</c:v>
                </c:pt>
                <c:pt idx="6">
                  <c:v>13.47832709679003</c:v>
                </c:pt>
                <c:pt idx="7">
                  <c:v>13.4586413595925</c:v>
                </c:pt>
                <c:pt idx="8">
                  <c:v>13.44869434450906</c:v>
                </c:pt>
                <c:pt idx="9">
                  <c:v>13.44769264395412</c:v>
                </c:pt>
                <c:pt idx="10">
                  <c:v>13.47174427526627</c:v>
                </c:pt>
                <c:pt idx="11">
                  <c:v>13.46591519793445</c:v>
                </c:pt>
                <c:pt idx="12">
                  <c:v>13.45662236682842</c:v>
                </c:pt>
                <c:pt idx="13">
                  <c:v>13.44279853831419</c:v>
                </c:pt>
                <c:pt idx="14">
                  <c:v>64.76826331636269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266</c:v>
                </c:pt>
                <c:pt idx="1">
                  <c:v>Linea 267</c:v>
                </c:pt>
                <c:pt idx="2">
                  <c:v>Linea 268</c:v>
                </c:pt>
                <c:pt idx="3">
                  <c:v>Linea 269</c:v>
                </c:pt>
                <c:pt idx="4">
                  <c:v>Linea 270</c:v>
                </c:pt>
                <c:pt idx="5">
                  <c:v>Linea 271</c:v>
                </c:pt>
                <c:pt idx="6">
                  <c:v>Linea 272</c:v>
                </c:pt>
                <c:pt idx="7">
                  <c:v>Linea 273</c:v>
                </c:pt>
                <c:pt idx="8">
                  <c:v>Linea 274</c:v>
                </c:pt>
                <c:pt idx="9">
                  <c:v>Linea 275</c:v>
                </c:pt>
                <c:pt idx="10">
                  <c:v>Linea 276</c:v>
                </c:pt>
                <c:pt idx="11">
                  <c:v>Linea 277</c:v>
                </c:pt>
                <c:pt idx="12">
                  <c:v>Linea 278</c:v>
                </c:pt>
                <c:pt idx="13">
                  <c:v>Linea 279</c:v>
                </c:pt>
                <c:pt idx="14">
                  <c:v>Linea 280</c:v>
                </c:pt>
              </c:strCache>
            </c:strRef>
          </c:cat>
          <c:val>
            <c:numRef>
              <c:f>CompLineas!$C$2:$C$16</c:f>
              <c:numCache>
                <c:formatCode>General</c:formatCode>
                <c:ptCount val="15"/>
                <c:pt idx="0">
                  <c:v>15.78214490413206</c:v>
                </c:pt>
                <c:pt idx="1">
                  <c:v>15.7779376884964</c:v>
                </c:pt>
                <c:pt idx="2">
                  <c:v>15.77401446551656</c:v>
                </c:pt>
                <c:pt idx="3">
                  <c:v>15.77182581934259</c:v>
                </c:pt>
                <c:pt idx="4">
                  <c:v>15.7709477532095</c:v>
                </c:pt>
                <c:pt idx="5">
                  <c:v>15.77062396379378</c:v>
                </c:pt>
                <c:pt idx="6">
                  <c:v>15.76922663188756</c:v>
                </c:pt>
                <c:pt idx="7">
                  <c:v>15.76681428540943</c:v>
                </c:pt>
                <c:pt idx="8">
                  <c:v>15.76569617694602</c:v>
                </c:pt>
                <c:pt idx="9">
                  <c:v>15.76578921123178</c:v>
                </c:pt>
                <c:pt idx="10">
                  <c:v>15.76242740440513</c:v>
                </c:pt>
                <c:pt idx="11">
                  <c:v>15.76255761549111</c:v>
                </c:pt>
                <c:pt idx="12">
                  <c:v>15.76276212073991</c:v>
                </c:pt>
                <c:pt idx="13">
                  <c:v>15.76302648055042</c:v>
                </c:pt>
                <c:pt idx="14">
                  <c:v>19.91250839726228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266</c:v>
                </c:pt>
                <c:pt idx="1">
                  <c:v>Linea 267</c:v>
                </c:pt>
                <c:pt idx="2">
                  <c:v>Linea 268</c:v>
                </c:pt>
                <c:pt idx="3">
                  <c:v>Linea 269</c:v>
                </c:pt>
                <c:pt idx="4">
                  <c:v>Linea 270</c:v>
                </c:pt>
                <c:pt idx="5">
                  <c:v>Linea 271</c:v>
                </c:pt>
                <c:pt idx="6">
                  <c:v>Linea 272</c:v>
                </c:pt>
                <c:pt idx="7">
                  <c:v>Linea 273</c:v>
                </c:pt>
                <c:pt idx="8">
                  <c:v>Linea 274</c:v>
                </c:pt>
                <c:pt idx="9">
                  <c:v>Linea 275</c:v>
                </c:pt>
                <c:pt idx="10">
                  <c:v>Linea 276</c:v>
                </c:pt>
                <c:pt idx="11">
                  <c:v>Linea 277</c:v>
                </c:pt>
                <c:pt idx="12">
                  <c:v>Linea 278</c:v>
                </c:pt>
                <c:pt idx="13">
                  <c:v>Linea 279</c:v>
                </c:pt>
                <c:pt idx="14">
                  <c:v>Linea 280</c:v>
                </c:pt>
              </c:strCache>
            </c:strRef>
          </c:cat>
          <c:val>
            <c:numRef>
              <c:f>CompLineas!$D$2:$D$16</c:f>
              <c:numCache>
                <c:formatCode>General</c:formatCode>
                <c:ptCount val="15"/>
                <c:pt idx="0">
                  <c:v>7.175979203883784</c:v>
                </c:pt>
                <c:pt idx="1">
                  <c:v>7.209722240187096</c:v>
                </c:pt>
                <c:pt idx="2">
                  <c:v>7.23925552078255</c:v>
                </c:pt>
                <c:pt idx="3">
                  <c:v>7.257858539216978</c:v>
                </c:pt>
                <c:pt idx="4">
                  <c:v>7.26802980961385</c:v>
                </c:pt>
                <c:pt idx="5">
                  <c:v>7.273835700806628</c:v>
                </c:pt>
                <c:pt idx="6">
                  <c:v>7.283652947767329</c:v>
                </c:pt>
                <c:pt idx="7">
                  <c:v>7.297311240249861</c:v>
                </c:pt>
                <c:pt idx="8">
                  <c:v>7.303240235973221</c:v>
                </c:pt>
                <c:pt idx="9">
                  <c:v>7.301861755756852</c:v>
                </c:pt>
                <c:pt idx="10">
                  <c:v>7.284376277669936</c:v>
                </c:pt>
                <c:pt idx="11">
                  <c:v>7.278280607411996</c:v>
                </c:pt>
                <c:pt idx="12">
                  <c:v>7.268541505239638</c:v>
                </c:pt>
                <c:pt idx="13">
                  <c:v>7.254491607538979</c:v>
                </c:pt>
                <c:pt idx="14">
                  <c:v>20.85870827648868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266</c:v>
                </c:pt>
                <c:pt idx="1">
                  <c:v>Linea 267</c:v>
                </c:pt>
                <c:pt idx="2">
                  <c:v>Linea 268</c:v>
                </c:pt>
                <c:pt idx="3">
                  <c:v>Linea 269</c:v>
                </c:pt>
                <c:pt idx="4">
                  <c:v>Linea 270</c:v>
                </c:pt>
                <c:pt idx="5">
                  <c:v>Linea 271</c:v>
                </c:pt>
                <c:pt idx="6">
                  <c:v>Linea 272</c:v>
                </c:pt>
                <c:pt idx="7">
                  <c:v>Linea 273</c:v>
                </c:pt>
                <c:pt idx="8">
                  <c:v>Linea 274</c:v>
                </c:pt>
                <c:pt idx="9">
                  <c:v>Linea 275</c:v>
                </c:pt>
                <c:pt idx="10">
                  <c:v>Linea 276</c:v>
                </c:pt>
                <c:pt idx="11">
                  <c:v>Linea 277</c:v>
                </c:pt>
                <c:pt idx="12">
                  <c:v>Linea 278</c:v>
                </c:pt>
                <c:pt idx="13">
                  <c:v>Linea 279</c:v>
                </c:pt>
                <c:pt idx="14">
                  <c:v>Linea 280</c:v>
                </c:pt>
              </c:strCache>
            </c:strRef>
          </c:cat>
          <c:val>
            <c:numRef>
              <c:f>CompLineas!$E$2:$E$16</c:f>
              <c:numCache>
                <c:formatCode>General</c:formatCode>
                <c:ptCount val="15"/>
                <c:pt idx="0">
                  <c:v>6.325868783564423</c:v>
                </c:pt>
                <c:pt idx="1">
                  <c:v>6.320494215693062</c:v>
                </c:pt>
                <c:pt idx="2">
                  <c:v>6.313716688611703</c:v>
                </c:pt>
                <c:pt idx="3">
                  <c:v>6.311815924575153</c:v>
                </c:pt>
                <c:pt idx="4">
                  <c:v>6.313444358255504</c:v>
                </c:pt>
                <c:pt idx="5">
                  <c:v>6.315848283190745</c:v>
                </c:pt>
                <c:pt idx="6">
                  <c:v>6.312742870027251</c:v>
                </c:pt>
                <c:pt idx="7">
                  <c:v>6.304487257634126</c:v>
                </c:pt>
                <c:pt idx="8">
                  <c:v>6.300274521951772</c:v>
                </c:pt>
                <c:pt idx="9">
                  <c:v>6.29976808262724</c:v>
                </c:pt>
                <c:pt idx="10">
                  <c:v>6.312381436853874</c:v>
                </c:pt>
                <c:pt idx="11">
                  <c:v>6.309598015353732</c:v>
                </c:pt>
                <c:pt idx="12">
                  <c:v>6.305161956442807</c:v>
                </c:pt>
                <c:pt idx="13">
                  <c:v>6.298579103886613</c:v>
                </c:pt>
                <c:pt idx="14">
                  <c:v>35.77906320320462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266</c:v>
                </c:pt>
                <c:pt idx="1">
                  <c:v>Linea 267</c:v>
                </c:pt>
                <c:pt idx="2">
                  <c:v>Linea 268</c:v>
                </c:pt>
                <c:pt idx="3">
                  <c:v>Linea 269</c:v>
                </c:pt>
                <c:pt idx="4">
                  <c:v>Linea 270</c:v>
                </c:pt>
                <c:pt idx="5">
                  <c:v>Linea 271</c:v>
                </c:pt>
                <c:pt idx="6">
                  <c:v>Linea 272</c:v>
                </c:pt>
                <c:pt idx="7">
                  <c:v>Linea 273</c:v>
                </c:pt>
                <c:pt idx="8">
                  <c:v>Linea 274</c:v>
                </c:pt>
                <c:pt idx="9">
                  <c:v>Linea 275</c:v>
                </c:pt>
                <c:pt idx="10">
                  <c:v>Linea 276</c:v>
                </c:pt>
                <c:pt idx="11">
                  <c:v>Linea 277</c:v>
                </c:pt>
                <c:pt idx="12">
                  <c:v>Linea 278</c:v>
                </c:pt>
                <c:pt idx="13">
                  <c:v>Linea 279</c:v>
                </c:pt>
                <c:pt idx="14">
                  <c:v>Linea 280</c:v>
                </c:pt>
              </c:strCache>
            </c:strRef>
          </c:cat>
          <c:val>
            <c:numRef>
              <c:f>CompLineas!$H$2:$H$16</c:f>
              <c:numCache>
                <c:formatCode>General</c:formatCode>
                <c:ptCount val="15"/>
                <c:pt idx="0">
                  <c:v>0.6190255525855142</c:v>
                </c:pt>
                <c:pt idx="1">
                  <c:v>0.61823942656157</c:v>
                </c:pt>
                <c:pt idx="2">
                  <c:v>0.6176319096542914</c:v>
                </c:pt>
                <c:pt idx="3">
                  <c:v>0.6171650435221656</c:v>
                </c:pt>
                <c:pt idx="4">
                  <c:v>0.6168128900294171</c:v>
                </c:pt>
                <c:pt idx="5">
                  <c:v>0.6165577023581026</c:v>
                </c:pt>
                <c:pt idx="6">
                  <c:v>0.6163875989395812</c:v>
                </c:pt>
                <c:pt idx="7">
                  <c:v>0.6162951481870723</c:v>
                </c:pt>
                <c:pt idx="8">
                  <c:v>0.616276543576018</c:v>
                </c:pt>
                <c:pt idx="9">
                  <c:v>0.6163311984264704</c:v>
                </c:pt>
                <c:pt idx="10">
                  <c:v>0.6164616813498563</c:v>
                </c:pt>
                <c:pt idx="11">
                  <c:v>0.6167363652531765</c:v>
                </c:pt>
                <c:pt idx="12">
                  <c:v>0.6171776571545459</c:v>
                </c:pt>
                <c:pt idx="13">
                  <c:v>0.6178246172136447</c:v>
                </c:pt>
                <c:pt idx="14">
                  <c:v>0.6212360717069417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CO!$A$2:$A$607</c:f>
              <c:numCache>
                <c:formatCode>General</c:formatCode>
                <c:ptCount val="6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</c:numCache>
            </c:numRef>
          </c:cat>
          <c:val>
            <c:numRef>
              <c:f>CT y CO!$B$2:$B$607</c:f>
              <c:numCache>
                <c:formatCode>General</c:formatCode>
                <c:ptCount val="606"/>
                <c:pt idx="0">
                  <c:v>5993091.152302451</c:v>
                </c:pt>
                <c:pt idx="1">
                  <c:v>23778761.85730931</c:v>
                </c:pt>
                <c:pt idx="2">
                  <c:v>23510888.08059724</c:v>
                </c:pt>
                <c:pt idx="3">
                  <c:v>23243454.14017535</c:v>
                </c:pt>
                <c:pt idx="4">
                  <c:v>22976640.75247785</c:v>
                </c:pt>
                <c:pt idx="5">
                  <c:v>22710004.08578935</c:v>
                </c:pt>
                <c:pt idx="6">
                  <c:v>22443222.79967091</c:v>
                </c:pt>
                <c:pt idx="7">
                  <c:v>22176211.0470238</c:v>
                </c:pt>
                <c:pt idx="8">
                  <c:v>21909480.21676027</c:v>
                </c:pt>
                <c:pt idx="9">
                  <c:v>21643535.43090861</c:v>
                </c:pt>
                <c:pt idx="10">
                  <c:v>21377987.98278055</c:v>
                </c:pt>
                <c:pt idx="11">
                  <c:v>21112471.87900487</c:v>
                </c:pt>
                <c:pt idx="12">
                  <c:v>20838814.1011558</c:v>
                </c:pt>
                <c:pt idx="13">
                  <c:v>20565924.31832685</c:v>
                </c:pt>
                <c:pt idx="14">
                  <c:v>20294297.5446074</c:v>
                </c:pt>
                <c:pt idx="15">
                  <c:v>20024605.08089536</c:v>
                </c:pt>
                <c:pt idx="16">
                  <c:v>14065480.20916527</c:v>
                </c:pt>
                <c:pt idx="17">
                  <c:v>12013097.6322413</c:v>
                </c:pt>
                <c:pt idx="18">
                  <c:v>11427894.95550859</c:v>
                </c:pt>
                <c:pt idx="19">
                  <c:v>10993193.50797283</c:v>
                </c:pt>
                <c:pt idx="20">
                  <c:v>10963775.38623366</c:v>
                </c:pt>
                <c:pt idx="21">
                  <c:v>10634067.41412582</c:v>
                </c:pt>
                <c:pt idx="22">
                  <c:v>10603214.77799586</c:v>
                </c:pt>
                <c:pt idx="23">
                  <c:v>10344409.4181766</c:v>
                </c:pt>
                <c:pt idx="24">
                  <c:v>10312801.43932484</c:v>
                </c:pt>
                <c:pt idx="25">
                  <c:v>10103629.89111068</c:v>
                </c:pt>
                <c:pt idx="26">
                  <c:v>10071677.30312083</c:v>
                </c:pt>
                <c:pt idx="27">
                  <c:v>9901414.618411122</c:v>
                </c:pt>
                <c:pt idx="28">
                  <c:v>9912923.592076799</c:v>
                </c:pt>
                <c:pt idx="29">
                  <c:v>9998779.910674028</c:v>
                </c:pt>
                <c:pt idx="30">
                  <c:v>9912862.252850519</c:v>
                </c:pt>
                <c:pt idx="31">
                  <c:v>9998694.757643484</c:v>
                </c:pt>
                <c:pt idx="32">
                  <c:v>9719809.901893344</c:v>
                </c:pt>
                <c:pt idx="33">
                  <c:v>9217132.66346447</c:v>
                </c:pt>
                <c:pt idx="34">
                  <c:v>8918461.854530098</c:v>
                </c:pt>
                <c:pt idx="35">
                  <c:v>8673716.083305286</c:v>
                </c:pt>
                <c:pt idx="36">
                  <c:v>8457481.801946908</c:v>
                </c:pt>
                <c:pt idx="37">
                  <c:v>8390570.827659557</c:v>
                </c:pt>
                <c:pt idx="38">
                  <c:v>8382394.921527544</c:v>
                </c:pt>
                <c:pt idx="39">
                  <c:v>8245841.573256047</c:v>
                </c:pt>
                <c:pt idx="40">
                  <c:v>8130610.11745817</c:v>
                </c:pt>
                <c:pt idx="41">
                  <c:v>8098395.595187631</c:v>
                </c:pt>
                <c:pt idx="42">
                  <c:v>8115860.372421958</c:v>
                </c:pt>
                <c:pt idx="43">
                  <c:v>8016282.538378672</c:v>
                </c:pt>
                <c:pt idx="44">
                  <c:v>8032462.704618067</c:v>
                </c:pt>
                <c:pt idx="45">
                  <c:v>7955209.199134949</c:v>
                </c:pt>
                <c:pt idx="46">
                  <c:v>7968285.157927034</c:v>
                </c:pt>
                <c:pt idx="47">
                  <c:v>7923660.006863657</c:v>
                </c:pt>
                <c:pt idx="48">
                  <c:v>7937968.97338175</c:v>
                </c:pt>
                <c:pt idx="49">
                  <c:v>7723967.176082496</c:v>
                </c:pt>
                <c:pt idx="50">
                  <c:v>7588659.815469498</c:v>
                </c:pt>
                <c:pt idx="51">
                  <c:v>7454712.410583694</c:v>
                </c:pt>
                <c:pt idx="52">
                  <c:v>7338290.294102745</c:v>
                </c:pt>
                <c:pt idx="53">
                  <c:v>7274339.581523959</c:v>
                </c:pt>
                <c:pt idx="54">
                  <c:v>7234019.162954238</c:v>
                </c:pt>
                <c:pt idx="55">
                  <c:v>7233986.847235041</c:v>
                </c:pt>
                <c:pt idx="56">
                  <c:v>7146881.913536336</c:v>
                </c:pt>
                <c:pt idx="57">
                  <c:v>7074978.650366052</c:v>
                </c:pt>
                <c:pt idx="58">
                  <c:v>7051592.603129024</c:v>
                </c:pt>
                <c:pt idx="59">
                  <c:v>7053113.127389759</c:v>
                </c:pt>
                <c:pt idx="60">
                  <c:v>6999004.626696017</c:v>
                </c:pt>
                <c:pt idx="61">
                  <c:v>6978050.138897809</c:v>
                </c:pt>
                <c:pt idx="62">
                  <c:v>6984368.509413023</c:v>
                </c:pt>
                <c:pt idx="63">
                  <c:v>6936712.553185115</c:v>
                </c:pt>
                <c:pt idx="64">
                  <c:v>6942066.560077133</c:v>
                </c:pt>
                <c:pt idx="65">
                  <c:v>6909051.167039609</c:v>
                </c:pt>
                <c:pt idx="66">
                  <c:v>6899008.401366463</c:v>
                </c:pt>
                <c:pt idx="67">
                  <c:v>6806532.536099843</c:v>
                </c:pt>
                <c:pt idx="68">
                  <c:v>6733265.507790816</c:v>
                </c:pt>
                <c:pt idx="69">
                  <c:v>6685793.037834931</c:v>
                </c:pt>
                <c:pt idx="70">
                  <c:v>6650389.153389502</c:v>
                </c:pt>
                <c:pt idx="71">
                  <c:v>6610816.74162779</c:v>
                </c:pt>
                <c:pt idx="72">
                  <c:v>6555965.19991303</c:v>
                </c:pt>
                <c:pt idx="73">
                  <c:v>6507617.514773611</c:v>
                </c:pt>
                <c:pt idx="74">
                  <c:v>6485895.831463436</c:v>
                </c:pt>
                <c:pt idx="75">
                  <c:v>6470095.740867721</c:v>
                </c:pt>
                <c:pt idx="76">
                  <c:v>6470839.94756237</c:v>
                </c:pt>
                <c:pt idx="77">
                  <c:v>6434445.84938316</c:v>
                </c:pt>
                <c:pt idx="78">
                  <c:v>6421936.216617702</c:v>
                </c:pt>
                <c:pt idx="79">
                  <c:v>6420983.507645777</c:v>
                </c:pt>
                <c:pt idx="80">
                  <c:v>6394001.246231298</c:v>
                </c:pt>
                <c:pt idx="81">
                  <c:v>6362754.932048402</c:v>
                </c:pt>
                <c:pt idx="82">
                  <c:v>6352937.66900319</c:v>
                </c:pt>
                <c:pt idx="83">
                  <c:v>6348295.300550423</c:v>
                </c:pt>
                <c:pt idx="84">
                  <c:v>6303498.216649625</c:v>
                </c:pt>
                <c:pt idx="85">
                  <c:v>6274627.947492896</c:v>
                </c:pt>
                <c:pt idx="86">
                  <c:v>6252586.580429628</c:v>
                </c:pt>
                <c:pt idx="87">
                  <c:v>6229093.992584933</c:v>
                </c:pt>
                <c:pt idx="88">
                  <c:v>6196473.611601156</c:v>
                </c:pt>
                <c:pt idx="89">
                  <c:v>6166318.067214147</c:v>
                </c:pt>
                <c:pt idx="90">
                  <c:v>6152106.245974292</c:v>
                </c:pt>
                <c:pt idx="91">
                  <c:v>6140517.515365625</c:v>
                </c:pt>
                <c:pt idx="92">
                  <c:v>6141757.103070115</c:v>
                </c:pt>
                <c:pt idx="93">
                  <c:v>6117881.498535719</c:v>
                </c:pt>
                <c:pt idx="94">
                  <c:v>6106539.07358077</c:v>
                </c:pt>
                <c:pt idx="95">
                  <c:v>6097843.757575314</c:v>
                </c:pt>
                <c:pt idx="96">
                  <c:v>6098432.641545058</c:v>
                </c:pt>
                <c:pt idx="97">
                  <c:v>6081478.224820126</c:v>
                </c:pt>
                <c:pt idx="98">
                  <c:v>6066124.508211264</c:v>
                </c:pt>
                <c:pt idx="99">
                  <c:v>6060737.446056733</c:v>
                </c:pt>
                <c:pt idx="100">
                  <c:v>6060215.322136511</c:v>
                </c:pt>
                <c:pt idx="101">
                  <c:v>6034708.685195224</c:v>
                </c:pt>
                <c:pt idx="102">
                  <c:v>6026255.288118453</c:v>
                </c:pt>
                <c:pt idx="103">
                  <c:v>6013692.161403883</c:v>
                </c:pt>
                <c:pt idx="104">
                  <c:v>5999933.323014769</c:v>
                </c:pt>
                <c:pt idx="105">
                  <c:v>5980268.79657601</c:v>
                </c:pt>
                <c:pt idx="106">
                  <c:v>5962034.356512098</c:v>
                </c:pt>
                <c:pt idx="107">
                  <c:v>5952074.61022768</c:v>
                </c:pt>
                <c:pt idx="108">
                  <c:v>5943855.214106096</c:v>
                </c:pt>
                <c:pt idx="109">
                  <c:v>5939361.198648405</c:v>
                </c:pt>
                <c:pt idx="110">
                  <c:v>5939566.623234387</c:v>
                </c:pt>
                <c:pt idx="111">
                  <c:v>5925043.748094128</c:v>
                </c:pt>
                <c:pt idx="112">
                  <c:v>5913835.297129484</c:v>
                </c:pt>
                <c:pt idx="113">
                  <c:v>5909291.621627637</c:v>
                </c:pt>
                <c:pt idx="114">
                  <c:v>5909334.860599466</c:v>
                </c:pt>
                <c:pt idx="115">
                  <c:v>5896499.640021161</c:v>
                </c:pt>
                <c:pt idx="116">
                  <c:v>5885570.589820764</c:v>
                </c:pt>
                <c:pt idx="117">
                  <c:v>5874388.706589473</c:v>
                </c:pt>
                <c:pt idx="118">
                  <c:v>5870685.11575224</c:v>
                </c:pt>
                <c:pt idx="119">
                  <c:v>5870597.939144026</c:v>
                </c:pt>
                <c:pt idx="120">
                  <c:v>5861255.71965271</c:v>
                </c:pt>
                <c:pt idx="121">
                  <c:v>5850517.403255945</c:v>
                </c:pt>
                <c:pt idx="122">
                  <c:v>5839895.918022485</c:v>
                </c:pt>
                <c:pt idx="123">
                  <c:v>5834455.392410517</c:v>
                </c:pt>
                <c:pt idx="124">
                  <c:v>5829439.389527162</c:v>
                </c:pt>
                <c:pt idx="125">
                  <c:v>5827181.098120254</c:v>
                </c:pt>
                <c:pt idx="126">
                  <c:v>5827569.150810296</c:v>
                </c:pt>
                <c:pt idx="127">
                  <c:v>5818571.741607204</c:v>
                </c:pt>
                <c:pt idx="128">
                  <c:v>5812086.44806389</c:v>
                </c:pt>
                <c:pt idx="129">
                  <c:v>5809504.693527313</c:v>
                </c:pt>
                <c:pt idx="130">
                  <c:v>5809756.781857627</c:v>
                </c:pt>
                <c:pt idx="131">
                  <c:v>5802035.911483041</c:v>
                </c:pt>
                <c:pt idx="132">
                  <c:v>5796101.076481324</c:v>
                </c:pt>
                <c:pt idx="133">
                  <c:v>5789843.975729864</c:v>
                </c:pt>
                <c:pt idx="134">
                  <c:v>5787450.916895044</c:v>
                </c:pt>
                <c:pt idx="135">
                  <c:v>5787221.387540527</c:v>
                </c:pt>
                <c:pt idx="136">
                  <c:v>5782588.719758969</c:v>
                </c:pt>
                <c:pt idx="137">
                  <c:v>5776757.927669065</c:v>
                </c:pt>
                <c:pt idx="138">
                  <c:v>5770893.723160516</c:v>
                </c:pt>
                <c:pt idx="139">
                  <c:v>5767277.284283934</c:v>
                </c:pt>
                <c:pt idx="140">
                  <c:v>5764535.524845166</c:v>
                </c:pt>
                <c:pt idx="141">
                  <c:v>5763010.49494365</c:v>
                </c:pt>
                <c:pt idx="142">
                  <c:v>5763016.209412699</c:v>
                </c:pt>
                <c:pt idx="143">
                  <c:v>5758537.198595765</c:v>
                </c:pt>
                <c:pt idx="144">
                  <c:v>5754747.537694158</c:v>
                </c:pt>
                <c:pt idx="145">
                  <c:v>5753180.474586688</c:v>
                </c:pt>
                <c:pt idx="146">
                  <c:v>5753411.330616688</c:v>
                </c:pt>
                <c:pt idx="147">
                  <c:v>5749162.070994535</c:v>
                </c:pt>
                <c:pt idx="148">
                  <c:v>5745589.885606445</c:v>
                </c:pt>
                <c:pt idx="149">
                  <c:v>5742207.23859854</c:v>
                </c:pt>
                <c:pt idx="150">
                  <c:v>5741081.994995723</c:v>
                </c:pt>
                <c:pt idx="151">
                  <c:v>5741029.292460976</c:v>
                </c:pt>
                <c:pt idx="152">
                  <c:v>5739773.100478265</c:v>
                </c:pt>
                <c:pt idx="153">
                  <c:v>5739521.691293418</c:v>
                </c:pt>
                <c:pt idx="154">
                  <c:v>5736006.350427384</c:v>
                </c:pt>
                <c:pt idx="155">
                  <c:v>5732829.439177252</c:v>
                </c:pt>
                <c:pt idx="156">
                  <c:v>5731136.758092191</c:v>
                </c:pt>
                <c:pt idx="157">
                  <c:v>5730502.771173153</c:v>
                </c:pt>
                <c:pt idx="158">
                  <c:v>5730614.824291024</c:v>
                </c:pt>
                <c:pt idx="159">
                  <c:v>5727732.957813866</c:v>
                </c:pt>
                <c:pt idx="160">
                  <c:v>5725601.113358858</c:v>
                </c:pt>
                <c:pt idx="161">
                  <c:v>5724804.507551465</c:v>
                </c:pt>
                <c:pt idx="162">
                  <c:v>5724764.493330175</c:v>
                </c:pt>
                <c:pt idx="163">
                  <c:v>5722480.852249274</c:v>
                </c:pt>
                <c:pt idx="164">
                  <c:v>5720829.937356187</c:v>
                </c:pt>
                <c:pt idx="165">
                  <c:v>5719193.455917938</c:v>
                </c:pt>
                <c:pt idx="166">
                  <c:v>5718372.543828136</c:v>
                </c:pt>
                <c:pt idx="167">
                  <c:v>5718353.301679704</c:v>
                </c:pt>
                <c:pt idx="168">
                  <c:v>5718284.398149654</c:v>
                </c:pt>
                <c:pt idx="169">
                  <c:v>5717707.967157107</c:v>
                </c:pt>
                <c:pt idx="170">
                  <c:v>5717655.174483774</c:v>
                </c:pt>
                <c:pt idx="171">
                  <c:v>5715714.815885086</c:v>
                </c:pt>
                <c:pt idx="172">
                  <c:v>5714913.064309729</c:v>
                </c:pt>
                <c:pt idx="173">
                  <c:v>5714493.275609455</c:v>
                </c:pt>
                <c:pt idx="174">
                  <c:v>5714398.695209542</c:v>
                </c:pt>
                <c:pt idx="175">
                  <c:v>5713096.909806777</c:v>
                </c:pt>
                <c:pt idx="176">
                  <c:v>5711960.269380474</c:v>
                </c:pt>
                <c:pt idx="177">
                  <c:v>5711502.661349406</c:v>
                </c:pt>
                <c:pt idx="178">
                  <c:v>5711609.920103773</c:v>
                </c:pt>
                <c:pt idx="179">
                  <c:v>5710383.906566978</c:v>
                </c:pt>
                <c:pt idx="180">
                  <c:v>5709435.48796471</c:v>
                </c:pt>
                <c:pt idx="181">
                  <c:v>5708611.852118705</c:v>
                </c:pt>
                <c:pt idx="182">
                  <c:v>5708519.298933144</c:v>
                </c:pt>
                <c:pt idx="183">
                  <c:v>5708729.957529387</c:v>
                </c:pt>
                <c:pt idx="184">
                  <c:v>5708176.006475352</c:v>
                </c:pt>
                <c:pt idx="185">
                  <c:v>5707770.501109179</c:v>
                </c:pt>
                <c:pt idx="186">
                  <c:v>5707443.774320545</c:v>
                </c:pt>
                <c:pt idx="187">
                  <c:v>5707476.914211684</c:v>
                </c:pt>
                <c:pt idx="188">
                  <c:v>5706550.86043663</c:v>
                </c:pt>
                <c:pt idx="189">
                  <c:v>5706514.927691111</c:v>
                </c:pt>
                <c:pt idx="190">
                  <c:v>5706502.016836431</c:v>
                </c:pt>
                <c:pt idx="191">
                  <c:v>5705898.25708887</c:v>
                </c:pt>
                <c:pt idx="192">
                  <c:v>5705484.07510992</c:v>
                </c:pt>
                <c:pt idx="193">
                  <c:v>5705351.343696539</c:v>
                </c:pt>
                <c:pt idx="194">
                  <c:v>5705230.386952367</c:v>
                </c:pt>
                <c:pt idx="195">
                  <c:v>5704882.156568913</c:v>
                </c:pt>
                <c:pt idx="196">
                  <c:v>5704669.419125274</c:v>
                </c:pt>
                <c:pt idx="197">
                  <c:v>5704593.640488103</c:v>
                </c:pt>
                <c:pt idx="198">
                  <c:v>5704612.413670999</c:v>
                </c:pt>
                <c:pt idx="199">
                  <c:v>5704187.552869671</c:v>
                </c:pt>
                <c:pt idx="200">
                  <c:v>5704638.992190337</c:v>
                </c:pt>
                <c:pt idx="201">
                  <c:v>5704279.333926918</c:v>
                </c:pt>
                <c:pt idx="202">
                  <c:v>5704347.53072764</c:v>
                </c:pt>
                <c:pt idx="203">
                  <c:v>5704345.689597953</c:v>
                </c:pt>
                <c:pt idx="204">
                  <c:v>5703903.761272976</c:v>
                </c:pt>
                <c:pt idx="205">
                  <c:v>5704155.616642107</c:v>
                </c:pt>
                <c:pt idx="206">
                  <c:v>5703869.378476473</c:v>
                </c:pt>
                <c:pt idx="207">
                  <c:v>5703807.989216955</c:v>
                </c:pt>
                <c:pt idx="208">
                  <c:v>5703924.414508231</c:v>
                </c:pt>
                <c:pt idx="209">
                  <c:v>5703966.580793474</c:v>
                </c:pt>
                <c:pt idx="210">
                  <c:v>5703740.442780879</c:v>
                </c:pt>
                <c:pt idx="211">
                  <c:v>5703968.554909527</c:v>
                </c:pt>
                <c:pt idx="212">
                  <c:v>5703784.445766359</c:v>
                </c:pt>
                <c:pt idx="213">
                  <c:v>5704060.481875207</c:v>
                </c:pt>
                <c:pt idx="214">
                  <c:v>5703891.62335613</c:v>
                </c:pt>
                <c:pt idx="215">
                  <c:v>5703741.800102986</c:v>
                </c:pt>
                <c:pt idx="216">
                  <c:v>5703872.130394634</c:v>
                </c:pt>
                <c:pt idx="217">
                  <c:v>5703734.689005103</c:v>
                </c:pt>
                <c:pt idx="218">
                  <c:v>5703831.359153248</c:v>
                </c:pt>
                <c:pt idx="219">
                  <c:v>5703698.281545352</c:v>
                </c:pt>
                <c:pt idx="220">
                  <c:v>5703754.458488046</c:v>
                </c:pt>
                <c:pt idx="221">
                  <c:v>5703700.718462194</c:v>
                </c:pt>
                <c:pt idx="222">
                  <c:v>5703659.620720868</c:v>
                </c:pt>
                <c:pt idx="223">
                  <c:v>5703636.737846483</c:v>
                </c:pt>
                <c:pt idx="224">
                  <c:v>5703633.076333229</c:v>
                </c:pt>
                <c:pt idx="225">
                  <c:v>5703658.137127381</c:v>
                </c:pt>
                <c:pt idx="226">
                  <c:v>5703597.123944769</c:v>
                </c:pt>
                <c:pt idx="227">
                  <c:v>5703679.855985426</c:v>
                </c:pt>
                <c:pt idx="228">
                  <c:v>5703511.496698616</c:v>
                </c:pt>
                <c:pt idx="229">
                  <c:v>5703505.128312248</c:v>
                </c:pt>
                <c:pt idx="230">
                  <c:v>5703526.908262602</c:v>
                </c:pt>
                <c:pt idx="231">
                  <c:v>5703530.928912238</c:v>
                </c:pt>
                <c:pt idx="232">
                  <c:v>5703531.432998084</c:v>
                </c:pt>
                <c:pt idx="233">
                  <c:v>5703433.497527687</c:v>
                </c:pt>
                <c:pt idx="234">
                  <c:v>5703442.102646169</c:v>
                </c:pt>
                <c:pt idx="235">
                  <c:v>5703406.701366612</c:v>
                </c:pt>
                <c:pt idx="236">
                  <c:v>5703456.039925465</c:v>
                </c:pt>
                <c:pt idx="237">
                  <c:v>5703427.499452418</c:v>
                </c:pt>
                <c:pt idx="238">
                  <c:v>5703416.182212771</c:v>
                </c:pt>
                <c:pt idx="239">
                  <c:v>5703441.239753676</c:v>
                </c:pt>
                <c:pt idx="240">
                  <c:v>5703439.757462016</c:v>
                </c:pt>
                <c:pt idx="241">
                  <c:v>5703376.313163284</c:v>
                </c:pt>
                <c:pt idx="242">
                  <c:v>5703405.546412975</c:v>
                </c:pt>
                <c:pt idx="243">
                  <c:v>5703398.049160874</c:v>
                </c:pt>
                <c:pt idx="244">
                  <c:v>5703416.378927096</c:v>
                </c:pt>
                <c:pt idx="245">
                  <c:v>5703406.85944864</c:v>
                </c:pt>
                <c:pt idx="246">
                  <c:v>5703393.518706055</c:v>
                </c:pt>
                <c:pt idx="247">
                  <c:v>5703357.92454691</c:v>
                </c:pt>
                <c:pt idx="248">
                  <c:v>5703359.477972941</c:v>
                </c:pt>
                <c:pt idx="249">
                  <c:v>5703389.773570444</c:v>
                </c:pt>
                <c:pt idx="250">
                  <c:v>5703358.349543873</c:v>
                </c:pt>
                <c:pt idx="251">
                  <c:v>5703404.365600023</c:v>
                </c:pt>
                <c:pt idx="252">
                  <c:v>5703345.089170102</c:v>
                </c:pt>
                <c:pt idx="253">
                  <c:v>5703380.525063489</c:v>
                </c:pt>
                <c:pt idx="254">
                  <c:v>5703387.132765408</c:v>
                </c:pt>
                <c:pt idx="255">
                  <c:v>5703399.480440329</c:v>
                </c:pt>
                <c:pt idx="256">
                  <c:v>5703334.661735248</c:v>
                </c:pt>
                <c:pt idx="257">
                  <c:v>5703334.213006944</c:v>
                </c:pt>
                <c:pt idx="258">
                  <c:v>5703337.705250096</c:v>
                </c:pt>
                <c:pt idx="259">
                  <c:v>5703339.538215034</c:v>
                </c:pt>
                <c:pt idx="260">
                  <c:v>5703333.060251551</c:v>
                </c:pt>
                <c:pt idx="261">
                  <c:v>5703348.991094744</c:v>
                </c:pt>
                <c:pt idx="262">
                  <c:v>5703353.296307201</c:v>
                </c:pt>
                <c:pt idx="263">
                  <c:v>5703342.875279612</c:v>
                </c:pt>
                <c:pt idx="264">
                  <c:v>5703328.575703449</c:v>
                </c:pt>
                <c:pt idx="265">
                  <c:v>5703336.162591935</c:v>
                </c:pt>
                <c:pt idx="266">
                  <c:v>5703319.451741032</c:v>
                </c:pt>
                <c:pt idx="267">
                  <c:v>5703326.865800568</c:v>
                </c:pt>
                <c:pt idx="268">
                  <c:v>5703310.13993321</c:v>
                </c:pt>
                <c:pt idx="269">
                  <c:v>5703325.472253066</c:v>
                </c:pt>
                <c:pt idx="270">
                  <c:v>5703317.874953183</c:v>
                </c:pt>
                <c:pt idx="271">
                  <c:v>5703319.322425543</c:v>
                </c:pt>
                <c:pt idx="272">
                  <c:v>5703311.095698169</c:v>
                </c:pt>
                <c:pt idx="273">
                  <c:v>5703304.938813983</c:v>
                </c:pt>
                <c:pt idx="274">
                  <c:v>5703313.025087203</c:v>
                </c:pt>
                <c:pt idx="275">
                  <c:v>5703310.707613812</c:v>
                </c:pt>
                <c:pt idx="276">
                  <c:v>5703310.655504943</c:v>
                </c:pt>
                <c:pt idx="277">
                  <c:v>5703321.925036237</c:v>
                </c:pt>
                <c:pt idx="278">
                  <c:v>5703314.286544453</c:v>
                </c:pt>
                <c:pt idx="279">
                  <c:v>5703314.454767963</c:v>
                </c:pt>
                <c:pt idx="280">
                  <c:v>5703314.529689556</c:v>
                </c:pt>
                <c:pt idx="281">
                  <c:v>5703304.862743909</c:v>
                </c:pt>
                <c:pt idx="282">
                  <c:v>5703303.354359824</c:v>
                </c:pt>
                <c:pt idx="283">
                  <c:v>5703327.894670513</c:v>
                </c:pt>
                <c:pt idx="284">
                  <c:v>5703308.723352756</c:v>
                </c:pt>
                <c:pt idx="285">
                  <c:v>5703314.241240127</c:v>
                </c:pt>
                <c:pt idx="286">
                  <c:v>5703303.062595669</c:v>
                </c:pt>
                <c:pt idx="287">
                  <c:v>5703304.399693722</c:v>
                </c:pt>
                <c:pt idx="288">
                  <c:v>5703300.932711839</c:v>
                </c:pt>
                <c:pt idx="289">
                  <c:v>5703303.699795965</c:v>
                </c:pt>
                <c:pt idx="290">
                  <c:v>5703300.45419514</c:v>
                </c:pt>
                <c:pt idx="291">
                  <c:v>5703297.518775776</c:v>
                </c:pt>
                <c:pt idx="292">
                  <c:v>5703305.655872177</c:v>
                </c:pt>
                <c:pt idx="293">
                  <c:v>5703293.593861633</c:v>
                </c:pt>
                <c:pt idx="294">
                  <c:v>5703291.664531311</c:v>
                </c:pt>
                <c:pt idx="295">
                  <c:v>5703293.670235652</c:v>
                </c:pt>
                <c:pt idx="296">
                  <c:v>5703295.041421486</c:v>
                </c:pt>
                <c:pt idx="297">
                  <c:v>5703292.711751593</c:v>
                </c:pt>
                <c:pt idx="298">
                  <c:v>5703287.612374039</c:v>
                </c:pt>
                <c:pt idx="299">
                  <c:v>5703284.350929224</c:v>
                </c:pt>
                <c:pt idx="300">
                  <c:v>5703287.37852523</c:v>
                </c:pt>
                <c:pt idx="301">
                  <c:v>5703282.628661709</c:v>
                </c:pt>
                <c:pt idx="302">
                  <c:v>5703283.069990953</c:v>
                </c:pt>
                <c:pt idx="303">
                  <c:v>5703286.157509916</c:v>
                </c:pt>
                <c:pt idx="304">
                  <c:v>5703281.747290684</c:v>
                </c:pt>
                <c:pt idx="305">
                  <c:v>5703284.527877575</c:v>
                </c:pt>
                <c:pt idx="306">
                  <c:v>5703282.795102405</c:v>
                </c:pt>
                <c:pt idx="307">
                  <c:v>5703282.926726962</c:v>
                </c:pt>
                <c:pt idx="308">
                  <c:v>5703282.640637393</c:v>
                </c:pt>
                <c:pt idx="309">
                  <c:v>5703285.860886318</c:v>
                </c:pt>
                <c:pt idx="310">
                  <c:v>5703282.624094781</c:v>
                </c:pt>
                <c:pt idx="311">
                  <c:v>5703282.471170207</c:v>
                </c:pt>
                <c:pt idx="312">
                  <c:v>5703281.682312394</c:v>
                </c:pt>
                <c:pt idx="313">
                  <c:v>5703287.94744412</c:v>
                </c:pt>
                <c:pt idx="314">
                  <c:v>5703280.636850051</c:v>
                </c:pt>
                <c:pt idx="315">
                  <c:v>5703281.038770813</c:v>
                </c:pt>
                <c:pt idx="316">
                  <c:v>5703281.995693125</c:v>
                </c:pt>
                <c:pt idx="317">
                  <c:v>5703282.699719999</c:v>
                </c:pt>
                <c:pt idx="318">
                  <c:v>5703282.223693158</c:v>
                </c:pt>
                <c:pt idx="319">
                  <c:v>5703280.647443688</c:v>
                </c:pt>
                <c:pt idx="320">
                  <c:v>5703280.861002851</c:v>
                </c:pt>
                <c:pt idx="321">
                  <c:v>5703281.090053217</c:v>
                </c:pt>
                <c:pt idx="322">
                  <c:v>5703280.904613458</c:v>
                </c:pt>
                <c:pt idx="323">
                  <c:v>5703281.436675252</c:v>
                </c:pt>
                <c:pt idx="324">
                  <c:v>5703281.50988191</c:v>
                </c:pt>
                <c:pt idx="325">
                  <c:v>5703281.433069264</c:v>
                </c:pt>
                <c:pt idx="326">
                  <c:v>5703279.980770168</c:v>
                </c:pt>
                <c:pt idx="327">
                  <c:v>5703279.791142554</c:v>
                </c:pt>
                <c:pt idx="328">
                  <c:v>5703279.638051448</c:v>
                </c:pt>
                <c:pt idx="329">
                  <c:v>5703279.067038264</c:v>
                </c:pt>
                <c:pt idx="330">
                  <c:v>5703279.198117655</c:v>
                </c:pt>
                <c:pt idx="331">
                  <c:v>5703278.65691085</c:v>
                </c:pt>
                <c:pt idx="332">
                  <c:v>5703278.670264443</c:v>
                </c:pt>
                <c:pt idx="333">
                  <c:v>5703278.537887504</c:v>
                </c:pt>
                <c:pt idx="334">
                  <c:v>5703278.713963808</c:v>
                </c:pt>
                <c:pt idx="335">
                  <c:v>5703278.315320073</c:v>
                </c:pt>
                <c:pt idx="336">
                  <c:v>5703278.291923176</c:v>
                </c:pt>
                <c:pt idx="337">
                  <c:v>5703278.270715686</c:v>
                </c:pt>
                <c:pt idx="338">
                  <c:v>5703277.87670117</c:v>
                </c:pt>
                <c:pt idx="339">
                  <c:v>5703278.019548466</c:v>
                </c:pt>
                <c:pt idx="340">
                  <c:v>5703277.663472127</c:v>
                </c:pt>
                <c:pt idx="341">
                  <c:v>5703277.929550885</c:v>
                </c:pt>
                <c:pt idx="342">
                  <c:v>5703277.759046329</c:v>
                </c:pt>
                <c:pt idx="343">
                  <c:v>5703277.563597078</c:v>
                </c:pt>
                <c:pt idx="344">
                  <c:v>5703277.547996936</c:v>
                </c:pt>
                <c:pt idx="345">
                  <c:v>5703277.73188549</c:v>
                </c:pt>
                <c:pt idx="346">
                  <c:v>5703277.637273131</c:v>
                </c:pt>
                <c:pt idx="347">
                  <c:v>5703277.521627109</c:v>
                </c:pt>
                <c:pt idx="348">
                  <c:v>5703277.713882875</c:v>
                </c:pt>
                <c:pt idx="349">
                  <c:v>5703277.903754733</c:v>
                </c:pt>
                <c:pt idx="350">
                  <c:v>5703277.510728667</c:v>
                </c:pt>
                <c:pt idx="351">
                  <c:v>5703277.576162641</c:v>
                </c:pt>
                <c:pt idx="352">
                  <c:v>5703277.478409039</c:v>
                </c:pt>
                <c:pt idx="353">
                  <c:v>5703277.578142385</c:v>
                </c:pt>
                <c:pt idx="354">
                  <c:v>5703277.52238685</c:v>
                </c:pt>
                <c:pt idx="355">
                  <c:v>5703277.492682517</c:v>
                </c:pt>
                <c:pt idx="356">
                  <c:v>5703277.40611133</c:v>
                </c:pt>
                <c:pt idx="357">
                  <c:v>5703277.621710837</c:v>
                </c:pt>
                <c:pt idx="358">
                  <c:v>5703277.498974232</c:v>
                </c:pt>
                <c:pt idx="359">
                  <c:v>5703277.65268378</c:v>
                </c:pt>
                <c:pt idx="360">
                  <c:v>5703277.498142663</c:v>
                </c:pt>
                <c:pt idx="361">
                  <c:v>5703277.478657055</c:v>
                </c:pt>
                <c:pt idx="362">
                  <c:v>5703277.385470498</c:v>
                </c:pt>
                <c:pt idx="363">
                  <c:v>5703277.377932074</c:v>
                </c:pt>
                <c:pt idx="364">
                  <c:v>5703277.36688269</c:v>
                </c:pt>
                <c:pt idx="365">
                  <c:v>5703277.428283415</c:v>
                </c:pt>
                <c:pt idx="366">
                  <c:v>5703277.413191955</c:v>
                </c:pt>
                <c:pt idx="367">
                  <c:v>5703277.370742996</c:v>
                </c:pt>
                <c:pt idx="368">
                  <c:v>5703277.302739169</c:v>
                </c:pt>
                <c:pt idx="369">
                  <c:v>5703277.261236938</c:v>
                </c:pt>
                <c:pt idx="370">
                  <c:v>5703277.300328825</c:v>
                </c:pt>
                <c:pt idx="371">
                  <c:v>5703277.286094041</c:v>
                </c:pt>
                <c:pt idx="372">
                  <c:v>5703277.243335917</c:v>
                </c:pt>
                <c:pt idx="373">
                  <c:v>5703277.238983723</c:v>
                </c:pt>
                <c:pt idx="374">
                  <c:v>5703277.184033397</c:v>
                </c:pt>
                <c:pt idx="375">
                  <c:v>5703277.202082188</c:v>
                </c:pt>
                <c:pt idx="376">
                  <c:v>5703277.268296361</c:v>
                </c:pt>
                <c:pt idx="377">
                  <c:v>5703277.215842021</c:v>
                </c:pt>
                <c:pt idx="378">
                  <c:v>5703277.172872433</c:v>
                </c:pt>
                <c:pt idx="379">
                  <c:v>5703277.182871792</c:v>
                </c:pt>
                <c:pt idx="380">
                  <c:v>5703277.156899026</c:v>
                </c:pt>
                <c:pt idx="381">
                  <c:v>5703277.183231419</c:v>
                </c:pt>
                <c:pt idx="382">
                  <c:v>5703277.138341748</c:v>
                </c:pt>
                <c:pt idx="383">
                  <c:v>5703277.140732802</c:v>
                </c:pt>
                <c:pt idx="384">
                  <c:v>5703277.119769874</c:v>
                </c:pt>
                <c:pt idx="385">
                  <c:v>5703277.125592215</c:v>
                </c:pt>
                <c:pt idx="386">
                  <c:v>5703277.183803691</c:v>
                </c:pt>
                <c:pt idx="387">
                  <c:v>5703277.146397972</c:v>
                </c:pt>
                <c:pt idx="388">
                  <c:v>5703277.163728058</c:v>
                </c:pt>
                <c:pt idx="389">
                  <c:v>5703277.146390641</c:v>
                </c:pt>
                <c:pt idx="390">
                  <c:v>5703277.201302855</c:v>
                </c:pt>
                <c:pt idx="391">
                  <c:v>5703277.140147386</c:v>
                </c:pt>
                <c:pt idx="392">
                  <c:v>5703277.141649427</c:v>
                </c:pt>
                <c:pt idx="393">
                  <c:v>5703277.134067195</c:v>
                </c:pt>
                <c:pt idx="394">
                  <c:v>5703277.17610647</c:v>
                </c:pt>
                <c:pt idx="395">
                  <c:v>5703277.118994624</c:v>
                </c:pt>
                <c:pt idx="396">
                  <c:v>5703277.125193436</c:v>
                </c:pt>
                <c:pt idx="397">
                  <c:v>5703277.126961271</c:v>
                </c:pt>
                <c:pt idx="398">
                  <c:v>5703277.180214155</c:v>
                </c:pt>
                <c:pt idx="399">
                  <c:v>5703277.119249084</c:v>
                </c:pt>
                <c:pt idx="400">
                  <c:v>5703277.12890248</c:v>
                </c:pt>
                <c:pt idx="401">
                  <c:v>5703277.125436093</c:v>
                </c:pt>
                <c:pt idx="402">
                  <c:v>5703277.131385799</c:v>
                </c:pt>
                <c:pt idx="403">
                  <c:v>5703277.131900019</c:v>
                </c:pt>
                <c:pt idx="404">
                  <c:v>5703277.129837319</c:v>
                </c:pt>
                <c:pt idx="405">
                  <c:v>5703277.118095577</c:v>
                </c:pt>
                <c:pt idx="406">
                  <c:v>5703277.116558701</c:v>
                </c:pt>
                <c:pt idx="407">
                  <c:v>5703277.113740282</c:v>
                </c:pt>
                <c:pt idx="408">
                  <c:v>5703277.126248909</c:v>
                </c:pt>
                <c:pt idx="409">
                  <c:v>5703277.11506915</c:v>
                </c:pt>
                <c:pt idx="410">
                  <c:v>5703277.117602745</c:v>
                </c:pt>
                <c:pt idx="411">
                  <c:v>5703277.122228322</c:v>
                </c:pt>
                <c:pt idx="412">
                  <c:v>5703277.123146374</c:v>
                </c:pt>
                <c:pt idx="413">
                  <c:v>5703277.110074488</c:v>
                </c:pt>
                <c:pt idx="414">
                  <c:v>5703277.11733068</c:v>
                </c:pt>
                <c:pt idx="415">
                  <c:v>5703277.106801218</c:v>
                </c:pt>
                <c:pt idx="416">
                  <c:v>5703277.104590469</c:v>
                </c:pt>
                <c:pt idx="417">
                  <c:v>5703277.107249191</c:v>
                </c:pt>
                <c:pt idx="418">
                  <c:v>5703277.109658878</c:v>
                </c:pt>
                <c:pt idx="419">
                  <c:v>5703277.114787776</c:v>
                </c:pt>
                <c:pt idx="420">
                  <c:v>5703277.114719648</c:v>
                </c:pt>
                <c:pt idx="421">
                  <c:v>5703277.110834725</c:v>
                </c:pt>
                <c:pt idx="422">
                  <c:v>5703277.104698984</c:v>
                </c:pt>
                <c:pt idx="423">
                  <c:v>5703277.109628196</c:v>
                </c:pt>
                <c:pt idx="424">
                  <c:v>5703277.110946491</c:v>
                </c:pt>
                <c:pt idx="425">
                  <c:v>5703277.102401398</c:v>
                </c:pt>
                <c:pt idx="426">
                  <c:v>5703277.105387475</c:v>
                </c:pt>
                <c:pt idx="427">
                  <c:v>5703277.106281415</c:v>
                </c:pt>
                <c:pt idx="428">
                  <c:v>5703277.106365085</c:v>
                </c:pt>
                <c:pt idx="429">
                  <c:v>5703277.100514799</c:v>
                </c:pt>
                <c:pt idx="430">
                  <c:v>5703277.098845927</c:v>
                </c:pt>
                <c:pt idx="431">
                  <c:v>5703277.101980237</c:v>
                </c:pt>
                <c:pt idx="432">
                  <c:v>5703277.095220193</c:v>
                </c:pt>
                <c:pt idx="433">
                  <c:v>5703277.095571573</c:v>
                </c:pt>
                <c:pt idx="434">
                  <c:v>5703277.090392122</c:v>
                </c:pt>
                <c:pt idx="435">
                  <c:v>5703277.094268719</c:v>
                </c:pt>
                <c:pt idx="436">
                  <c:v>5703277.093420863</c:v>
                </c:pt>
                <c:pt idx="437">
                  <c:v>5703277.090895765</c:v>
                </c:pt>
                <c:pt idx="438">
                  <c:v>5703277.092291768</c:v>
                </c:pt>
                <c:pt idx="439">
                  <c:v>5703277.090472307</c:v>
                </c:pt>
                <c:pt idx="440">
                  <c:v>5703277.092780093</c:v>
                </c:pt>
                <c:pt idx="441">
                  <c:v>5703277.090558011</c:v>
                </c:pt>
                <c:pt idx="442">
                  <c:v>5703277.089981138</c:v>
                </c:pt>
                <c:pt idx="443">
                  <c:v>5703277.091571705</c:v>
                </c:pt>
                <c:pt idx="444">
                  <c:v>5703277.090037768</c:v>
                </c:pt>
                <c:pt idx="445">
                  <c:v>5703277.093504637</c:v>
                </c:pt>
                <c:pt idx="446">
                  <c:v>5703277.090175047</c:v>
                </c:pt>
                <c:pt idx="447">
                  <c:v>5703277.0894931</c:v>
                </c:pt>
                <c:pt idx="448">
                  <c:v>5703277.089640326</c:v>
                </c:pt>
                <c:pt idx="449">
                  <c:v>5703277.089884583</c:v>
                </c:pt>
                <c:pt idx="450">
                  <c:v>5703277.088804122</c:v>
                </c:pt>
                <c:pt idx="451">
                  <c:v>5703277.089127749</c:v>
                </c:pt>
                <c:pt idx="452">
                  <c:v>5703277.08844251</c:v>
                </c:pt>
                <c:pt idx="453">
                  <c:v>5703277.088015802</c:v>
                </c:pt>
                <c:pt idx="454">
                  <c:v>5703277.088441272</c:v>
                </c:pt>
                <c:pt idx="455">
                  <c:v>5703277.087309722</c:v>
                </c:pt>
                <c:pt idx="456">
                  <c:v>5703277.087216972</c:v>
                </c:pt>
                <c:pt idx="457">
                  <c:v>5703277.087987297</c:v>
                </c:pt>
                <c:pt idx="458">
                  <c:v>5703277.088129289</c:v>
                </c:pt>
                <c:pt idx="459">
                  <c:v>5703277.087539821</c:v>
                </c:pt>
                <c:pt idx="460">
                  <c:v>5703277.086858889</c:v>
                </c:pt>
                <c:pt idx="461">
                  <c:v>5703277.087462887</c:v>
                </c:pt>
                <c:pt idx="462">
                  <c:v>5703277.087447045</c:v>
                </c:pt>
                <c:pt idx="463">
                  <c:v>5703277.087316277</c:v>
                </c:pt>
                <c:pt idx="464">
                  <c:v>5703277.086495842</c:v>
                </c:pt>
                <c:pt idx="465">
                  <c:v>5703277.086817266</c:v>
                </c:pt>
                <c:pt idx="466">
                  <c:v>5703277.086415892</c:v>
                </c:pt>
                <c:pt idx="467">
                  <c:v>5703277.086863349</c:v>
                </c:pt>
                <c:pt idx="468">
                  <c:v>5703277.086405126</c:v>
                </c:pt>
                <c:pt idx="469">
                  <c:v>5703277.086321573</c:v>
                </c:pt>
                <c:pt idx="470">
                  <c:v>5703277.085917423</c:v>
                </c:pt>
                <c:pt idx="471">
                  <c:v>5703277.08553146</c:v>
                </c:pt>
                <c:pt idx="472">
                  <c:v>5703277.086475169</c:v>
                </c:pt>
                <c:pt idx="473">
                  <c:v>5703277.086128663</c:v>
                </c:pt>
                <c:pt idx="474">
                  <c:v>5703277.086197999</c:v>
                </c:pt>
                <c:pt idx="475">
                  <c:v>5703277.08582543</c:v>
                </c:pt>
                <c:pt idx="476">
                  <c:v>5703277.085277805</c:v>
                </c:pt>
                <c:pt idx="477">
                  <c:v>5703277.085267769</c:v>
                </c:pt>
                <c:pt idx="478">
                  <c:v>5703277.086059335</c:v>
                </c:pt>
                <c:pt idx="479">
                  <c:v>5703277.085622273</c:v>
                </c:pt>
                <c:pt idx="480">
                  <c:v>5703277.085922753</c:v>
                </c:pt>
                <c:pt idx="481">
                  <c:v>5703277.085723929</c:v>
                </c:pt>
                <c:pt idx="482">
                  <c:v>5703277.085109399</c:v>
                </c:pt>
                <c:pt idx="483">
                  <c:v>5703277.0855228</c:v>
                </c:pt>
                <c:pt idx="484">
                  <c:v>5703277.085640036</c:v>
                </c:pt>
                <c:pt idx="485">
                  <c:v>5703277.085104693</c:v>
                </c:pt>
                <c:pt idx="486">
                  <c:v>5703277.086127459</c:v>
                </c:pt>
                <c:pt idx="487">
                  <c:v>5703277.085242623</c:v>
                </c:pt>
                <c:pt idx="488">
                  <c:v>5703277.08531336</c:v>
                </c:pt>
                <c:pt idx="489">
                  <c:v>5703277.085402615</c:v>
                </c:pt>
                <c:pt idx="490">
                  <c:v>5703277.085946705</c:v>
                </c:pt>
                <c:pt idx="491">
                  <c:v>5703277.08524258</c:v>
                </c:pt>
                <c:pt idx="492">
                  <c:v>5703277.085296587</c:v>
                </c:pt>
                <c:pt idx="493">
                  <c:v>5703277.085159719</c:v>
                </c:pt>
                <c:pt idx="494">
                  <c:v>5703277.085180943</c:v>
                </c:pt>
                <c:pt idx="495">
                  <c:v>5703277.085053897</c:v>
                </c:pt>
                <c:pt idx="496">
                  <c:v>5703277.085122836</c:v>
                </c:pt>
                <c:pt idx="497">
                  <c:v>5703277.085325913</c:v>
                </c:pt>
                <c:pt idx="498">
                  <c:v>5703277.08526095</c:v>
                </c:pt>
                <c:pt idx="499">
                  <c:v>5703277.084914087</c:v>
                </c:pt>
                <c:pt idx="500">
                  <c:v>5703277.084987453</c:v>
                </c:pt>
                <c:pt idx="501">
                  <c:v>5703277.084898144</c:v>
                </c:pt>
                <c:pt idx="502">
                  <c:v>5703277.085126686</c:v>
                </c:pt>
                <c:pt idx="503">
                  <c:v>5703277.084847976</c:v>
                </c:pt>
                <c:pt idx="504">
                  <c:v>5703277.084994698</c:v>
                </c:pt>
                <c:pt idx="505">
                  <c:v>5703277.08493062</c:v>
                </c:pt>
                <c:pt idx="506">
                  <c:v>5703277.084861822</c:v>
                </c:pt>
                <c:pt idx="507">
                  <c:v>5703277.084804853</c:v>
                </c:pt>
                <c:pt idx="508">
                  <c:v>5703277.084957842</c:v>
                </c:pt>
                <c:pt idx="509">
                  <c:v>5703277.084972378</c:v>
                </c:pt>
                <c:pt idx="510">
                  <c:v>5703277.084860066</c:v>
                </c:pt>
                <c:pt idx="511">
                  <c:v>5703277.084774533</c:v>
                </c:pt>
                <c:pt idx="512">
                  <c:v>5703277.084913469</c:v>
                </c:pt>
                <c:pt idx="513">
                  <c:v>5703277.084717501</c:v>
                </c:pt>
                <c:pt idx="514">
                  <c:v>5703277.084784644</c:v>
                </c:pt>
                <c:pt idx="515">
                  <c:v>5703277.084696029</c:v>
                </c:pt>
                <c:pt idx="516">
                  <c:v>5703277.084732281</c:v>
                </c:pt>
                <c:pt idx="517">
                  <c:v>5703277.084868334</c:v>
                </c:pt>
                <c:pt idx="518">
                  <c:v>5703277.084818989</c:v>
                </c:pt>
                <c:pt idx="519">
                  <c:v>5703277.084802581</c:v>
                </c:pt>
                <c:pt idx="520">
                  <c:v>5703277.084692211</c:v>
                </c:pt>
                <c:pt idx="521">
                  <c:v>5703277.084966624</c:v>
                </c:pt>
                <c:pt idx="522">
                  <c:v>5703277.08482339</c:v>
                </c:pt>
                <c:pt idx="523">
                  <c:v>5703277.084739207</c:v>
                </c:pt>
                <c:pt idx="524">
                  <c:v>5703277.084833081</c:v>
                </c:pt>
                <c:pt idx="525">
                  <c:v>5703277.084794476</c:v>
                </c:pt>
                <c:pt idx="526">
                  <c:v>5703277.084720811</c:v>
                </c:pt>
                <c:pt idx="527">
                  <c:v>5703277.084809093</c:v>
                </c:pt>
                <c:pt idx="528">
                  <c:v>5703277.084717005</c:v>
                </c:pt>
                <c:pt idx="529">
                  <c:v>5703277.084742978</c:v>
                </c:pt>
                <c:pt idx="530">
                  <c:v>5703277.08469709</c:v>
                </c:pt>
                <c:pt idx="531">
                  <c:v>5703277.084644664</c:v>
                </c:pt>
                <c:pt idx="532">
                  <c:v>5703277.084662566</c:v>
                </c:pt>
                <c:pt idx="533">
                  <c:v>5703277.08463664</c:v>
                </c:pt>
                <c:pt idx="534">
                  <c:v>5703277.084600533</c:v>
                </c:pt>
                <c:pt idx="535">
                  <c:v>5703277.084627732</c:v>
                </c:pt>
                <c:pt idx="536">
                  <c:v>5703277.084563425</c:v>
                </c:pt>
                <c:pt idx="537">
                  <c:v>5703277.084604935</c:v>
                </c:pt>
                <c:pt idx="538">
                  <c:v>5703277.084512586</c:v>
                </c:pt>
                <c:pt idx="539">
                  <c:v>5703277.084561823</c:v>
                </c:pt>
                <c:pt idx="540">
                  <c:v>5703277.084527369</c:v>
                </c:pt>
                <c:pt idx="541">
                  <c:v>5703277.08454432</c:v>
                </c:pt>
                <c:pt idx="542">
                  <c:v>5703277.084558138</c:v>
                </c:pt>
                <c:pt idx="543">
                  <c:v>5703277.084549995</c:v>
                </c:pt>
                <c:pt idx="544">
                  <c:v>5703277.084524168</c:v>
                </c:pt>
                <c:pt idx="545">
                  <c:v>5703277.084508158</c:v>
                </c:pt>
                <c:pt idx="546">
                  <c:v>5703277.084540891</c:v>
                </c:pt>
                <c:pt idx="547">
                  <c:v>5703277.084503334</c:v>
                </c:pt>
                <c:pt idx="548">
                  <c:v>5703277.084522499</c:v>
                </c:pt>
                <c:pt idx="549">
                  <c:v>5703277.08455079</c:v>
                </c:pt>
                <c:pt idx="550">
                  <c:v>5703277.084501619</c:v>
                </c:pt>
                <c:pt idx="551">
                  <c:v>5703277.084515854</c:v>
                </c:pt>
                <c:pt idx="552">
                  <c:v>5703277.084496584</c:v>
                </c:pt>
                <c:pt idx="553">
                  <c:v>5703277.084537494</c:v>
                </c:pt>
                <c:pt idx="554">
                  <c:v>5703277.084512798</c:v>
                </c:pt>
                <c:pt idx="555">
                  <c:v>5703277.084499737</c:v>
                </c:pt>
                <c:pt idx="556">
                  <c:v>5703277.084492048</c:v>
                </c:pt>
                <c:pt idx="557">
                  <c:v>5703277.084500373</c:v>
                </c:pt>
                <c:pt idx="558">
                  <c:v>5703277.084487272</c:v>
                </c:pt>
                <c:pt idx="559">
                  <c:v>5703277.084492946</c:v>
                </c:pt>
                <c:pt idx="560">
                  <c:v>5703277.084510648</c:v>
                </c:pt>
                <c:pt idx="561">
                  <c:v>5703277.084476332</c:v>
                </c:pt>
                <c:pt idx="562">
                  <c:v>5703277.084487296</c:v>
                </c:pt>
                <c:pt idx="563">
                  <c:v>5703277.084488976</c:v>
                </c:pt>
                <c:pt idx="564">
                  <c:v>5703277.084473195</c:v>
                </c:pt>
                <c:pt idx="565">
                  <c:v>5703277.084468672</c:v>
                </c:pt>
                <c:pt idx="566">
                  <c:v>5703277.084458658</c:v>
                </c:pt>
                <c:pt idx="567">
                  <c:v>5703277.08446807</c:v>
                </c:pt>
                <c:pt idx="568">
                  <c:v>5703277.084465485</c:v>
                </c:pt>
                <c:pt idx="569">
                  <c:v>5703277.084465323</c:v>
                </c:pt>
                <c:pt idx="570">
                  <c:v>5703277.08445987</c:v>
                </c:pt>
                <c:pt idx="571">
                  <c:v>5703277.084465471</c:v>
                </c:pt>
                <c:pt idx="572">
                  <c:v>5703277.084460855</c:v>
                </c:pt>
                <c:pt idx="573">
                  <c:v>5703277.084460991</c:v>
                </c:pt>
                <c:pt idx="574">
                  <c:v>5703277.084462823</c:v>
                </c:pt>
                <c:pt idx="575">
                  <c:v>5703277.084457073</c:v>
                </c:pt>
                <c:pt idx="576">
                  <c:v>5703277.084473195</c:v>
                </c:pt>
                <c:pt idx="577">
                  <c:v>5703277.084465489</c:v>
                </c:pt>
                <c:pt idx="578">
                  <c:v>5703277.0844639</c:v>
                </c:pt>
                <c:pt idx="579">
                  <c:v>5703277.08446064</c:v>
                </c:pt>
                <c:pt idx="580">
                  <c:v>5703277.084465711</c:v>
                </c:pt>
                <c:pt idx="581">
                  <c:v>5703277.08445461</c:v>
                </c:pt>
                <c:pt idx="582">
                  <c:v>5703277.084455969</c:v>
                </c:pt>
                <c:pt idx="583">
                  <c:v>5703277.0844536</c:v>
                </c:pt>
                <c:pt idx="584">
                  <c:v>5703277.084453906</c:v>
                </c:pt>
                <c:pt idx="585">
                  <c:v>5703277.084451528</c:v>
                </c:pt>
                <c:pt idx="586">
                  <c:v>5703277.084454344</c:v>
                </c:pt>
                <c:pt idx="587">
                  <c:v>5703277.084451403</c:v>
                </c:pt>
                <c:pt idx="588">
                  <c:v>5703277.084449243</c:v>
                </c:pt>
                <c:pt idx="589">
                  <c:v>5703277.084447697</c:v>
                </c:pt>
                <c:pt idx="590">
                  <c:v>5703277.08444676</c:v>
                </c:pt>
                <c:pt idx="591">
                  <c:v>5703277.084446229</c:v>
                </c:pt>
                <c:pt idx="592">
                  <c:v>5703277.084446829</c:v>
                </c:pt>
                <c:pt idx="593">
                  <c:v>5703277.084446857</c:v>
                </c:pt>
                <c:pt idx="594">
                  <c:v>5703277.084448111</c:v>
                </c:pt>
                <c:pt idx="595">
                  <c:v>5703277.084446661</c:v>
                </c:pt>
                <c:pt idx="596">
                  <c:v>5703277.084446986</c:v>
                </c:pt>
                <c:pt idx="597">
                  <c:v>5703277.084446233</c:v>
                </c:pt>
                <c:pt idx="598">
                  <c:v>5703277.084447391</c:v>
                </c:pt>
                <c:pt idx="599">
                  <c:v>5703277.084446606</c:v>
                </c:pt>
                <c:pt idx="600">
                  <c:v>5703277.084446808</c:v>
                </c:pt>
                <c:pt idx="601">
                  <c:v>5703277.084448325</c:v>
                </c:pt>
                <c:pt idx="602">
                  <c:v>5703277.084445783</c:v>
                </c:pt>
                <c:pt idx="603">
                  <c:v>5703277.084448194</c:v>
                </c:pt>
                <c:pt idx="604">
                  <c:v>5703277.084445487</c:v>
                </c:pt>
                <c:pt idx="605">
                  <c:v>5703277.084445774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CO!$A$2:$A$607</c:f>
              <c:numCache>
                <c:formatCode>General</c:formatCode>
                <c:ptCount val="6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</c:numCache>
            </c:numRef>
          </c:cat>
          <c:val>
            <c:numRef>
              <c:f>CT y CO!$C$2:$C$607</c:f>
              <c:numCache>
                <c:formatCode>General</c:formatCode>
                <c:ptCount val="606"/>
                <c:pt idx="0">
                  <c:v>0</c:v>
                </c:pt>
                <c:pt idx="1">
                  <c:v>272207.0840046667</c:v>
                </c:pt>
                <c:pt idx="2">
                  <c:v>275030.8455893902</c:v>
                </c:pt>
                <c:pt idx="3">
                  <c:v>277852.5773399338</c:v>
                </c:pt>
                <c:pt idx="4">
                  <c:v>280672.5812839167</c:v>
                </c:pt>
                <c:pt idx="5">
                  <c:v>283491.1038935792</c:v>
                </c:pt>
                <c:pt idx="6">
                  <c:v>286308.3527353426</c:v>
                </c:pt>
                <c:pt idx="7">
                  <c:v>289124.5081807406</c:v>
                </c:pt>
                <c:pt idx="8">
                  <c:v>291939.7320205403</c:v>
                </c:pt>
                <c:pt idx="9">
                  <c:v>294754.1741460363</c:v>
                </c:pt>
                <c:pt idx="10">
                  <c:v>297567.9780794932</c:v>
                </c:pt>
                <c:pt idx="11">
                  <c:v>300381.2859258662</c:v>
                </c:pt>
                <c:pt idx="12">
                  <c:v>303147.4787789214</c:v>
                </c:pt>
                <c:pt idx="13">
                  <c:v>305912.2507658586</c:v>
                </c:pt>
                <c:pt idx="14">
                  <c:v>308675.0997651619</c:v>
                </c:pt>
                <c:pt idx="15">
                  <c:v>311435.4021476757</c:v>
                </c:pt>
                <c:pt idx="16">
                  <c:v>273672.5325634284</c:v>
                </c:pt>
                <c:pt idx="17">
                  <c:v>265733.4439417815</c:v>
                </c:pt>
                <c:pt idx="18">
                  <c:v>269155.4577592417</c:v>
                </c:pt>
                <c:pt idx="19">
                  <c:v>272588.4969489855</c:v>
                </c:pt>
                <c:pt idx="20">
                  <c:v>274217.2771472957</c:v>
                </c:pt>
                <c:pt idx="21">
                  <c:v>276982.4918240248</c:v>
                </c:pt>
                <c:pt idx="22">
                  <c:v>278579.3439319355</c:v>
                </c:pt>
                <c:pt idx="23">
                  <c:v>280965.4374171478</c:v>
                </c:pt>
                <c:pt idx="24">
                  <c:v>282533.3648879615</c:v>
                </c:pt>
                <c:pt idx="25">
                  <c:v>284587.9850937329</c:v>
                </c:pt>
                <c:pt idx="26">
                  <c:v>286127.2296917066</c:v>
                </c:pt>
                <c:pt idx="27">
                  <c:v>287857.1859870261</c:v>
                </c:pt>
                <c:pt idx="28">
                  <c:v>287871.7974722394</c:v>
                </c:pt>
                <c:pt idx="29">
                  <c:v>284577.1720466957</c:v>
                </c:pt>
                <c:pt idx="30">
                  <c:v>287875.9358304876</c:v>
                </c:pt>
                <c:pt idx="31">
                  <c:v>284574.3949639541</c:v>
                </c:pt>
                <c:pt idx="32">
                  <c:v>286270.1014030942</c:v>
                </c:pt>
                <c:pt idx="33">
                  <c:v>294050.5678253985</c:v>
                </c:pt>
                <c:pt idx="34">
                  <c:v>299501.3712855237</c:v>
                </c:pt>
                <c:pt idx="35">
                  <c:v>304677.7912171796</c:v>
                </c:pt>
                <c:pt idx="36">
                  <c:v>314252.1825836126</c:v>
                </c:pt>
                <c:pt idx="37">
                  <c:v>317588.9421161175</c:v>
                </c:pt>
                <c:pt idx="38">
                  <c:v>318627.3834330021</c:v>
                </c:pt>
                <c:pt idx="39">
                  <c:v>321269.6075642885</c:v>
                </c:pt>
                <c:pt idx="40">
                  <c:v>324540.4046610094</c:v>
                </c:pt>
                <c:pt idx="41">
                  <c:v>324252.9775029735</c:v>
                </c:pt>
                <c:pt idx="42">
                  <c:v>323235.4810732659</c:v>
                </c:pt>
                <c:pt idx="43">
                  <c:v>326580.193306057</c:v>
                </c:pt>
                <c:pt idx="44">
                  <c:v>325620.4787997184</c:v>
                </c:pt>
                <c:pt idx="45">
                  <c:v>328360.8016567251</c:v>
                </c:pt>
                <c:pt idx="46">
                  <c:v>328028.7307148947</c:v>
                </c:pt>
                <c:pt idx="47">
                  <c:v>328295.7430872623</c:v>
                </c:pt>
                <c:pt idx="48">
                  <c:v>328156.2988097399</c:v>
                </c:pt>
                <c:pt idx="49">
                  <c:v>338902.6986300645</c:v>
                </c:pt>
                <c:pt idx="50">
                  <c:v>347405.731775585</c:v>
                </c:pt>
                <c:pt idx="51">
                  <c:v>357095.3932279664</c:v>
                </c:pt>
                <c:pt idx="52">
                  <c:v>363946.035218151</c:v>
                </c:pt>
                <c:pt idx="53">
                  <c:v>369859.6048734835</c:v>
                </c:pt>
                <c:pt idx="54">
                  <c:v>372290.9666993838</c:v>
                </c:pt>
                <c:pt idx="55">
                  <c:v>373100.9084832808</c:v>
                </c:pt>
                <c:pt idx="56">
                  <c:v>381740.688806622</c:v>
                </c:pt>
                <c:pt idx="57">
                  <c:v>389079.2031405737</c:v>
                </c:pt>
                <c:pt idx="58">
                  <c:v>390647.1109643304</c:v>
                </c:pt>
                <c:pt idx="59">
                  <c:v>391133.564145594</c:v>
                </c:pt>
                <c:pt idx="60">
                  <c:v>397050.9001226324</c:v>
                </c:pt>
                <c:pt idx="61">
                  <c:v>398502.9965876691</c:v>
                </c:pt>
                <c:pt idx="62">
                  <c:v>398435.4924566692</c:v>
                </c:pt>
                <c:pt idx="63">
                  <c:v>403269.2799082581</c:v>
                </c:pt>
                <c:pt idx="64">
                  <c:v>403354.6038125983</c:v>
                </c:pt>
                <c:pt idx="65">
                  <c:v>407384.5151524182</c:v>
                </c:pt>
                <c:pt idx="66">
                  <c:v>408749.2063470545</c:v>
                </c:pt>
                <c:pt idx="67">
                  <c:v>419151.7905143511</c:v>
                </c:pt>
                <c:pt idx="68">
                  <c:v>430449.4117805323</c:v>
                </c:pt>
                <c:pt idx="69">
                  <c:v>437494.4464496098</c:v>
                </c:pt>
                <c:pt idx="70">
                  <c:v>443619.9098377273</c:v>
                </c:pt>
                <c:pt idx="71">
                  <c:v>450708.0616844578</c:v>
                </c:pt>
                <c:pt idx="72">
                  <c:v>458628.3231218472</c:v>
                </c:pt>
                <c:pt idx="73">
                  <c:v>466742.3078167248</c:v>
                </c:pt>
                <c:pt idx="74">
                  <c:v>473275.1392257049</c:v>
                </c:pt>
                <c:pt idx="75">
                  <c:v>477328.1567782893</c:v>
                </c:pt>
                <c:pt idx="76">
                  <c:v>476678.7494553388</c:v>
                </c:pt>
                <c:pt idx="77">
                  <c:v>483415.6176487024</c:v>
                </c:pt>
                <c:pt idx="78">
                  <c:v>487019.9123372926</c:v>
                </c:pt>
                <c:pt idx="79">
                  <c:v>487646.5580460508</c:v>
                </c:pt>
                <c:pt idx="80">
                  <c:v>493187.1143534643</c:v>
                </c:pt>
                <c:pt idx="81">
                  <c:v>501939.5175247315</c:v>
                </c:pt>
                <c:pt idx="82">
                  <c:v>503625.7347162216</c:v>
                </c:pt>
                <c:pt idx="83">
                  <c:v>505242.6148509784</c:v>
                </c:pt>
                <c:pt idx="84">
                  <c:v>514919.5324017138</c:v>
                </c:pt>
                <c:pt idx="85">
                  <c:v>521941.2869418021</c:v>
                </c:pt>
                <c:pt idx="86">
                  <c:v>526938.6488921014</c:v>
                </c:pt>
                <c:pt idx="87">
                  <c:v>532722.7662045549</c:v>
                </c:pt>
                <c:pt idx="88">
                  <c:v>543310.4289317022</c:v>
                </c:pt>
                <c:pt idx="89">
                  <c:v>553094.6024158179</c:v>
                </c:pt>
                <c:pt idx="90">
                  <c:v>555648.0662209243</c:v>
                </c:pt>
                <c:pt idx="91">
                  <c:v>558241.8390611915</c:v>
                </c:pt>
                <c:pt idx="92">
                  <c:v>558752.4643692872</c:v>
                </c:pt>
                <c:pt idx="93">
                  <c:v>566635.4968978304</c:v>
                </c:pt>
                <c:pt idx="94">
                  <c:v>568893.9187277618</c:v>
                </c:pt>
                <c:pt idx="95">
                  <c:v>570707.3807055828</c:v>
                </c:pt>
                <c:pt idx="96">
                  <c:v>571131.9910281117</c:v>
                </c:pt>
                <c:pt idx="97">
                  <c:v>576597.2192916023</c:v>
                </c:pt>
                <c:pt idx="98">
                  <c:v>581691.383338204</c:v>
                </c:pt>
                <c:pt idx="99">
                  <c:v>582556.363625831</c:v>
                </c:pt>
                <c:pt idx="100">
                  <c:v>583003.0676300952</c:v>
                </c:pt>
                <c:pt idx="101">
                  <c:v>594176.3783148163</c:v>
                </c:pt>
                <c:pt idx="102">
                  <c:v>596800.3803186512</c:v>
                </c:pt>
                <c:pt idx="103">
                  <c:v>603309.8700874525</c:v>
                </c:pt>
                <c:pt idx="104">
                  <c:v>610339.3364953974</c:v>
                </c:pt>
                <c:pt idx="105">
                  <c:v>618880.0058515396</c:v>
                </c:pt>
                <c:pt idx="106">
                  <c:v>629091.0944149402</c:v>
                </c:pt>
                <c:pt idx="107">
                  <c:v>632877.0975526319</c:v>
                </c:pt>
                <c:pt idx="108">
                  <c:v>638861.0031148387</c:v>
                </c:pt>
                <c:pt idx="109">
                  <c:v>640546.7734136425</c:v>
                </c:pt>
                <c:pt idx="110">
                  <c:v>640213.5877592005</c:v>
                </c:pt>
                <c:pt idx="111">
                  <c:v>650517.3538207117</c:v>
                </c:pt>
                <c:pt idx="112">
                  <c:v>657487.7153308764</c:v>
                </c:pt>
                <c:pt idx="113">
                  <c:v>659947.7974846857</c:v>
                </c:pt>
                <c:pt idx="114">
                  <c:v>660004.9076861995</c:v>
                </c:pt>
                <c:pt idx="115">
                  <c:v>669017.0463926196</c:v>
                </c:pt>
                <c:pt idx="116">
                  <c:v>675481.7390900755</c:v>
                </c:pt>
                <c:pt idx="117">
                  <c:v>684009.7031940036</c:v>
                </c:pt>
                <c:pt idx="118">
                  <c:v>688669.6545530588</c:v>
                </c:pt>
                <c:pt idx="119">
                  <c:v>688632.5020794345</c:v>
                </c:pt>
                <c:pt idx="120">
                  <c:v>694836.3846330435</c:v>
                </c:pt>
                <c:pt idx="121">
                  <c:v>705535.1140187255</c:v>
                </c:pt>
                <c:pt idx="122">
                  <c:v>714656.276787093</c:v>
                </c:pt>
                <c:pt idx="123">
                  <c:v>722213.3605405614</c:v>
                </c:pt>
                <c:pt idx="124">
                  <c:v>725698.074702664</c:v>
                </c:pt>
                <c:pt idx="125">
                  <c:v>729266.9781517688</c:v>
                </c:pt>
                <c:pt idx="126">
                  <c:v>729456.266504411</c:v>
                </c:pt>
                <c:pt idx="127">
                  <c:v>736462.8886501829</c:v>
                </c:pt>
                <c:pt idx="128">
                  <c:v>744154.8076348687</c:v>
                </c:pt>
                <c:pt idx="129">
                  <c:v>747801.5300392349</c:v>
                </c:pt>
                <c:pt idx="130">
                  <c:v>747714.3800580736</c:v>
                </c:pt>
                <c:pt idx="131">
                  <c:v>755909.3688855061</c:v>
                </c:pt>
                <c:pt idx="132">
                  <c:v>764983.3913782048</c:v>
                </c:pt>
                <c:pt idx="133">
                  <c:v>772700.0777854748</c:v>
                </c:pt>
                <c:pt idx="134">
                  <c:v>777005.3479959228</c:v>
                </c:pt>
                <c:pt idx="135">
                  <c:v>775940.2374118947</c:v>
                </c:pt>
                <c:pt idx="136">
                  <c:v>782760.6273860172</c:v>
                </c:pt>
                <c:pt idx="137">
                  <c:v>789232.6334680524</c:v>
                </c:pt>
                <c:pt idx="138">
                  <c:v>798685.0645842598</c:v>
                </c:pt>
                <c:pt idx="139">
                  <c:v>801284.4535213059</c:v>
                </c:pt>
                <c:pt idx="140">
                  <c:v>807317.5815631712</c:v>
                </c:pt>
                <c:pt idx="141">
                  <c:v>808076.5834887915</c:v>
                </c:pt>
                <c:pt idx="142">
                  <c:v>808588.4711996628</c:v>
                </c:pt>
                <c:pt idx="143">
                  <c:v>817852.8715706056</c:v>
                </c:pt>
                <c:pt idx="144">
                  <c:v>823483.8348493678</c:v>
                </c:pt>
                <c:pt idx="145">
                  <c:v>825307.3318033578</c:v>
                </c:pt>
                <c:pt idx="146">
                  <c:v>825121.6913301968</c:v>
                </c:pt>
                <c:pt idx="147">
                  <c:v>833602.8981305785</c:v>
                </c:pt>
                <c:pt idx="148">
                  <c:v>838208.2487859263</c:v>
                </c:pt>
                <c:pt idx="149">
                  <c:v>845534.4286832944</c:v>
                </c:pt>
                <c:pt idx="150">
                  <c:v>845315.5957800774</c:v>
                </c:pt>
                <c:pt idx="151">
                  <c:v>843867.2334322972</c:v>
                </c:pt>
                <c:pt idx="152">
                  <c:v>845981.555103295</c:v>
                </c:pt>
                <c:pt idx="153">
                  <c:v>845166.4961042239</c:v>
                </c:pt>
                <c:pt idx="154">
                  <c:v>853793.5167544315</c:v>
                </c:pt>
                <c:pt idx="155">
                  <c:v>863163.9997002759</c:v>
                </c:pt>
                <c:pt idx="156">
                  <c:v>865615.1091959123</c:v>
                </c:pt>
                <c:pt idx="157">
                  <c:v>869610.8572393944</c:v>
                </c:pt>
                <c:pt idx="158">
                  <c:v>869087.6749906098</c:v>
                </c:pt>
                <c:pt idx="159">
                  <c:v>874279.0687402866</c:v>
                </c:pt>
                <c:pt idx="160">
                  <c:v>881489.2858049629</c:v>
                </c:pt>
                <c:pt idx="161">
                  <c:v>885121.3717820998</c:v>
                </c:pt>
                <c:pt idx="162">
                  <c:v>885411.4042408282</c:v>
                </c:pt>
                <c:pt idx="163">
                  <c:v>891474.6310016256</c:v>
                </c:pt>
                <c:pt idx="164">
                  <c:v>900059.1314094826</c:v>
                </c:pt>
                <c:pt idx="165">
                  <c:v>905321.9135103073</c:v>
                </c:pt>
                <c:pt idx="166">
                  <c:v>905903.9663062259</c:v>
                </c:pt>
                <c:pt idx="167">
                  <c:v>910418.2007055202</c:v>
                </c:pt>
                <c:pt idx="168">
                  <c:v>908888.6795443968</c:v>
                </c:pt>
                <c:pt idx="169">
                  <c:v>911630.77433184</c:v>
                </c:pt>
                <c:pt idx="170">
                  <c:v>913127.356797668</c:v>
                </c:pt>
                <c:pt idx="171">
                  <c:v>918430.6085086481</c:v>
                </c:pt>
                <c:pt idx="172">
                  <c:v>923396.1378080638</c:v>
                </c:pt>
                <c:pt idx="173">
                  <c:v>922178.1978976601</c:v>
                </c:pt>
                <c:pt idx="174">
                  <c:v>921844.0151974987</c:v>
                </c:pt>
                <c:pt idx="175">
                  <c:v>929918.9282420499</c:v>
                </c:pt>
                <c:pt idx="176">
                  <c:v>933064.2548838347</c:v>
                </c:pt>
                <c:pt idx="177">
                  <c:v>933413.8952004402</c:v>
                </c:pt>
                <c:pt idx="178">
                  <c:v>933597.4423722432</c:v>
                </c:pt>
                <c:pt idx="179">
                  <c:v>939271.1381047009</c:v>
                </c:pt>
                <c:pt idx="180">
                  <c:v>939656.1028566946</c:v>
                </c:pt>
                <c:pt idx="181">
                  <c:v>943472.1808445109</c:v>
                </c:pt>
                <c:pt idx="182">
                  <c:v>947698.9983881322</c:v>
                </c:pt>
                <c:pt idx="183">
                  <c:v>949938.528761297</c:v>
                </c:pt>
                <c:pt idx="184">
                  <c:v>952795.6646872133</c:v>
                </c:pt>
                <c:pt idx="185">
                  <c:v>954832.2604773123</c:v>
                </c:pt>
                <c:pt idx="186">
                  <c:v>952043.1354379712</c:v>
                </c:pt>
                <c:pt idx="187">
                  <c:v>953324.3184757773</c:v>
                </c:pt>
                <c:pt idx="188">
                  <c:v>953512.2195386826</c:v>
                </c:pt>
                <c:pt idx="189">
                  <c:v>950364.5799509028</c:v>
                </c:pt>
                <c:pt idx="190">
                  <c:v>952108.0611907701</c:v>
                </c:pt>
                <c:pt idx="191">
                  <c:v>951142.1874890402</c:v>
                </c:pt>
                <c:pt idx="192">
                  <c:v>952911.9016818046</c:v>
                </c:pt>
                <c:pt idx="193">
                  <c:v>954546.8226106707</c:v>
                </c:pt>
                <c:pt idx="194">
                  <c:v>955289.2948733668</c:v>
                </c:pt>
                <c:pt idx="195">
                  <c:v>954172.3358398464</c:v>
                </c:pt>
                <c:pt idx="196">
                  <c:v>958390.5056833541</c:v>
                </c:pt>
                <c:pt idx="197">
                  <c:v>958240.8503194978</c:v>
                </c:pt>
                <c:pt idx="198">
                  <c:v>960784.0102655787</c:v>
                </c:pt>
                <c:pt idx="199">
                  <c:v>963037.060429143</c:v>
                </c:pt>
                <c:pt idx="200">
                  <c:v>958868.7803552727</c:v>
                </c:pt>
                <c:pt idx="201">
                  <c:v>961262.578413184</c:v>
                </c:pt>
                <c:pt idx="202">
                  <c:v>965701.725672276</c:v>
                </c:pt>
                <c:pt idx="203">
                  <c:v>961702.8532291106</c:v>
                </c:pt>
                <c:pt idx="204">
                  <c:v>966798.9668183285</c:v>
                </c:pt>
                <c:pt idx="205">
                  <c:v>972645.3460791374</c:v>
                </c:pt>
                <c:pt idx="206">
                  <c:v>965203.7335941097</c:v>
                </c:pt>
                <c:pt idx="207">
                  <c:v>968159.845381342</c:v>
                </c:pt>
                <c:pt idx="208">
                  <c:v>968681.3094517987</c:v>
                </c:pt>
                <c:pt idx="209">
                  <c:v>968646.1780933179</c:v>
                </c:pt>
                <c:pt idx="210">
                  <c:v>967152.5605856423</c:v>
                </c:pt>
                <c:pt idx="211">
                  <c:v>970553.0627738128</c:v>
                </c:pt>
                <c:pt idx="212">
                  <c:v>966339.2276838712</c:v>
                </c:pt>
                <c:pt idx="213">
                  <c:v>964471.4786701227</c:v>
                </c:pt>
                <c:pt idx="214">
                  <c:v>964434.7634591199</c:v>
                </c:pt>
                <c:pt idx="215">
                  <c:v>967081.5481962903</c:v>
                </c:pt>
                <c:pt idx="216">
                  <c:v>966656.9546336337</c:v>
                </c:pt>
                <c:pt idx="217">
                  <c:v>966335.4663832491</c:v>
                </c:pt>
                <c:pt idx="218">
                  <c:v>965920.9941196807</c:v>
                </c:pt>
                <c:pt idx="219">
                  <c:v>967463.2526650177</c:v>
                </c:pt>
                <c:pt idx="220">
                  <c:v>966867.9513602228</c:v>
                </c:pt>
                <c:pt idx="221">
                  <c:v>967078.6828796838</c:v>
                </c:pt>
                <c:pt idx="222">
                  <c:v>971524.1345245584</c:v>
                </c:pt>
                <c:pt idx="223">
                  <c:v>971995.0255543779</c:v>
                </c:pt>
                <c:pt idx="224">
                  <c:v>972501.8599559159</c:v>
                </c:pt>
                <c:pt idx="225">
                  <c:v>973422.3723657309</c:v>
                </c:pt>
                <c:pt idx="226">
                  <c:v>974911.6806534948</c:v>
                </c:pt>
                <c:pt idx="227">
                  <c:v>975248.6507704938</c:v>
                </c:pt>
                <c:pt idx="228">
                  <c:v>976363.6924461891</c:v>
                </c:pt>
                <c:pt idx="229">
                  <c:v>975405.060422304</c:v>
                </c:pt>
                <c:pt idx="230">
                  <c:v>974843.9732070572</c:v>
                </c:pt>
                <c:pt idx="231">
                  <c:v>977335.2437442814</c:v>
                </c:pt>
                <c:pt idx="232">
                  <c:v>975173.593708236</c:v>
                </c:pt>
                <c:pt idx="233">
                  <c:v>975208.8225531653</c:v>
                </c:pt>
                <c:pt idx="234">
                  <c:v>975426.8392483833</c:v>
                </c:pt>
                <c:pt idx="235">
                  <c:v>975956.439001523</c:v>
                </c:pt>
                <c:pt idx="236">
                  <c:v>976264.9012480747</c:v>
                </c:pt>
                <c:pt idx="237">
                  <c:v>974563.5266029481</c:v>
                </c:pt>
                <c:pt idx="238">
                  <c:v>974709.5519878948</c:v>
                </c:pt>
                <c:pt idx="239">
                  <c:v>973212.3457769516</c:v>
                </c:pt>
                <c:pt idx="240">
                  <c:v>976276.2011812219</c:v>
                </c:pt>
                <c:pt idx="241">
                  <c:v>978269.6586277199</c:v>
                </c:pt>
                <c:pt idx="242">
                  <c:v>979518.441206554</c:v>
                </c:pt>
                <c:pt idx="243">
                  <c:v>979308.0524232428</c:v>
                </c:pt>
                <c:pt idx="244">
                  <c:v>977210.9606325227</c:v>
                </c:pt>
                <c:pt idx="245">
                  <c:v>978177.4566657803</c:v>
                </c:pt>
                <c:pt idx="246">
                  <c:v>977765.9252328108</c:v>
                </c:pt>
                <c:pt idx="247">
                  <c:v>978255.688657996</c:v>
                </c:pt>
                <c:pt idx="248">
                  <c:v>977715.364455996</c:v>
                </c:pt>
                <c:pt idx="249">
                  <c:v>978459.1877907268</c:v>
                </c:pt>
                <c:pt idx="250">
                  <c:v>977242.014337093</c:v>
                </c:pt>
                <c:pt idx="251">
                  <c:v>976845.3482261172</c:v>
                </c:pt>
                <c:pt idx="252">
                  <c:v>977682.9635101969</c:v>
                </c:pt>
                <c:pt idx="253">
                  <c:v>977574.0812748962</c:v>
                </c:pt>
                <c:pt idx="254">
                  <c:v>979098.804985111</c:v>
                </c:pt>
                <c:pt idx="255">
                  <c:v>976332.9765573536</c:v>
                </c:pt>
                <c:pt idx="256">
                  <c:v>977858.2527294473</c:v>
                </c:pt>
                <c:pt idx="257">
                  <c:v>977661.9297345045</c:v>
                </c:pt>
                <c:pt idx="258">
                  <c:v>978186.7332140822</c:v>
                </c:pt>
                <c:pt idx="259">
                  <c:v>977181.0846862516</c:v>
                </c:pt>
                <c:pt idx="260">
                  <c:v>976508.166282159</c:v>
                </c:pt>
                <c:pt idx="261">
                  <c:v>976092.7200451196</c:v>
                </c:pt>
                <c:pt idx="262">
                  <c:v>975198.2932859486</c:v>
                </c:pt>
                <c:pt idx="263">
                  <c:v>976962.6186251052</c:v>
                </c:pt>
                <c:pt idx="264">
                  <c:v>977330.6401396276</c:v>
                </c:pt>
                <c:pt idx="265">
                  <c:v>977062.2896576134</c:v>
                </c:pt>
                <c:pt idx="266">
                  <c:v>977294.3462099924</c:v>
                </c:pt>
                <c:pt idx="267">
                  <c:v>977292.3045076454</c:v>
                </c:pt>
                <c:pt idx="268">
                  <c:v>977098.9388270257</c:v>
                </c:pt>
                <c:pt idx="269">
                  <c:v>978827.8727567288</c:v>
                </c:pt>
                <c:pt idx="270">
                  <c:v>976827.041636696</c:v>
                </c:pt>
                <c:pt idx="271">
                  <c:v>976014.2107265979</c:v>
                </c:pt>
                <c:pt idx="272">
                  <c:v>977041.0391448797</c:v>
                </c:pt>
                <c:pt idx="273">
                  <c:v>976921.9402403354</c:v>
                </c:pt>
                <c:pt idx="274">
                  <c:v>976521.7416978325</c:v>
                </c:pt>
                <c:pt idx="275">
                  <c:v>976306.6451635258</c:v>
                </c:pt>
                <c:pt idx="276">
                  <c:v>976715.1813368184</c:v>
                </c:pt>
                <c:pt idx="277">
                  <c:v>976597.635219039</c:v>
                </c:pt>
                <c:pt idx="278">
                  <c:v>976372.6892019906</c:v>
                </c:pt>
                <c:pt idx="279">
                  <c:v>978464.261052323</c:v>
                </c:pt>
                <c:pt idx="280">
                  <c:v>977240.2670173296</c:v>
                </c:pt>
                <c:pt idx="281">
                  <c:v>976422.2932414379</c:v>
                </c:pt>
                <c:pt idx="282">
                  <c:v>976617.4674237547</c:v>
                </c:pt>
                <c:pt idx="283">
                  <c:v>975907.3051387265</c:v>
                </c:pt>
                <c:pt idx="284">
                  <c:v>976753.4578949563</c:v>
                </c:pt>
                <c:pt idx="285">
                  <c:v>976345.3405625432</c:v>
                </c:pt>
                <c:pt idx="286">
                  <c:v>977543.7309958425</c:v>
                </c:pt>
                <c:pt idx="287">
                  <c:v>977756.8031649168</c:v>
                </c:pt>
                <c:pt idx="288">
                  <c:v>977378.425511518</c:v>
                </c:pt>
                <c:pt idx="289">
                  <c:v>977384.4585104205</c:v>
                </c:pt>
                <c:pt idx="290">
                  <c:v>977253.6969564399</c:v>
                </c:pt>
                <c:pt idx="291">
                  <c:v>977390.2642513314</c:v>
                </c:pt>
                <c:pt idx="292">
                  <c:v>977794.963580735</c:v>
                </c:pt>
                <c:pt idx="293">
                  <c:v>977511.0328946095</c:v>
                </c:pt>
                <c:pt idx="294">
                  <c:v>978379.5340107871</c:v>
                </c:pt>
                <c:pt idx="295">
                  <c:v>978350.5758920101</c:v>
                </c:pt>
                <c:pt idx="296">
                  <c:v>978227.6007320872</c:v>
                </c:pt>
                <c:pt idx="297">
                  <c:v>978282.7360015459</c:v>
                </c:pt>
                <c:pt idx="298">
                  <c:v>978334.265719245</c:v>
                </c:pt>
                <c:pt idx="299">
                  <c:v>978351.9036750039</c:v>
                </c:pt>
                <c:pt idx="300">
                  <c:v>978464.2444467013</c:v>
                </c:pt>
                <c:pt idx="301">
                  <c:v>978505.8476977572</c:v>
                </c:pt>
                <c:pt idx="302">
                  <c:v>978989.3205441524</c:v>
                </c:pt>
                <c:pt idx="303">
                  <c:v>978813.6331743649</c:v>
                </c:pt>
                <c:pt idx="304">
                  <c:v>978580.8121293341</c:v>
                </c:pt>
                <c:pt idx="305">
                  <c:v>978608.8059869654</c:v>
                </c:pt>
                <c:pt idx="306">
                  <c:v>978529.5143191412</c:v>
                </c:pt>
                <c:pt idx="307">
                  <c:v>978950.059436322</c:v>
                </c:pt>
                <c:pt idx="308">
                  <c:v>978543.7824650324</c:v>
                </c:pt>
                <c:pt idx="309">
                  <c:v>978166.0055458375</c:v>
                </c:pt>
                <c:pt idx="310">
                  <c:v>978923.8837730149</c:v>
                </c:pt>
                <c:pt idx="311">
                  <c:v>977962.6113422504</c:v>
                </c:pt>
                <c:pt idx="312">
                  <c:v>978492.4554670771</c:v>
                </c:pt>
                <c:pt idx="313">
                  <c:v>978612.0606191639</c:v>
                </c:pt>
                <c:pt idx="314">
                  <c:v>978408.0076659515</c:v>
                </c:pt>
                <c:pt idx="315">
                  <c:v>978181.6921925987</c:v>
                </c:pt>
                <c:pt idx="316">
                  <c:v>978126.2675158656</c:v>
                </c:pt>
                <c:pt idx="317">
                  <c:v>979009.5597710449</c:v>
                </c:pt>
                <c:pt idx="318">
                  <c:v>978370.8395883746</c:v>
                </c:pt>
                <c:pt idx="319">
                  <c:v>978350.4003893593</c:v>
                </c:pt>
                <c:pt idx="320">
                  <c:v>978300.2331243682</c:v>
                </c:pt>
                <c:pt idx="321">
                  <c:v>978347.3048933218</c:v>
                </c:pt>
                <c:pt idx="322">
                  <c:v>978210.538975899</c:v>
                </c:pt>
                <c:pt idx="323">
                  <c:v>978576.1880502744</c:v>
                </c:pt>
                <c:pt idx="324">
                  <c:v>978349.9998709902</c:v>
                </c:pt>
                <c:pt idx="325">
                  <c:v>978364.0126613892</c:v>
                </c:pt>
                <c:pt idx="326">
                  <c:v>978669.9011455772</c:v>
                </c:pt>
                <c:pt idx="327">
                  <c:v>978790.0863767689</c:v>
                </c:pt>
                <c:pt idx="328">
                  <c:v>978790.7626879598</c:v>
                </c:pt>
                <c:pt idx="329">
                  <c:v>978721.4391696157</c:v>
                </c:pt>
                <c:pt idx="330">
                  <c:v>978653.5110565075</c:v>
                </c:pt>
                <c:pt idx="331">
                  <c:v>978821.3952151714</c:v>
                </c:pt>
                <c:pt idx="332">
                  <c:v>978868.889464828</c:v>
                </c:pt>
                <c:pt idx="333">
                  <c:v>978737.4557098255</c:v>
                </c:pt>
                <c:pt idx="334">
                  <c:v>978744.1811511809</c:v>
                </c:pt>
                <c:pt idx="335">
                  <c:v>978792.6982048131</c:v>
                </c:pt>
                <c:pt idx="336">
                  <c:v>979018.7980397976</c:v>
                </c:pt>
                <c:pt idx="337">
                  <c:v>979014.151192073</c:v>
                </c:pt>
                <c:pt idx="338">
                  <c:v>978917.2936621221</c:v>
                </c:pt>
                <c:pt idx="339">
                  <c:v>978932.7899073714</c:v>
                </c:pt>
                <c:pt idx="340">
                  <c:v>978905.9170956531</c:v>
                </c:pt>
                <c:pt idx="341">
                  <c:v>978961.1881721657</c:v>
                </c:pt>
                <c:pt idx="342">
                  <c:v>978932.593906648</c:v>
                </c:pt>
                <c:pt idx="343">
                  <c:v>978771.8838345046</c:v>
                </c:pt>
                <c:pt idx="344">
                  <c:v>978706.980892037</c:v>
                </c:pt>
                <c:pt idx="345">
                  <c:v>978696.5075844603</c:v>
                </c:pt>
                <c:pt idx="346">
                  <c:v>978676.0700248358</c:v>
                </c:pt>
                <c:pt idx="347">
                  <c:v>978533.2608755355</c:v>
                </c:pt>
                <c:pt idx="348">
                  <c:v>978486.948443734</c:v>
                </c:pt>
                <c:pt idx="349">
                  <c:v>978569.3404491323</c:v>
                </c:pt>
                <c:pt idx="350">
                  <c:v>978584.6620670602</c:v>
                </c:pt>
                <c:pt idx="351">
                  <c:v>978571.6046567257</c:v>
                </c:pt>
                <c:pt idx="352">
                  <c:v>978699.2773601896</c:v>
                </c:pt>
                <c:pt idx="353">
                  <c:v>978686.7682290901</c:v>
                </c:pt>
                <c:pt idx="354">
                  <c:v>978714.65767744</c:v>
                </c:pt>
                <c:pt idx="355">
                  <c:v>978749.7324354162</c:v>
                </c:pt>
                <c:pt idx="356">
                  <c:v>978674.7548577699</c:v>
                </c:pt>
                <c:pt idx="357">
                  <c:v>978766.8903846964</c:v>
                </c:pt>
                <c:pt idx="358">
                  <c:v>978673.7271553603</c:v>
                </c:pt>
                <c:pt idx="359">
                  <c:v>978685.401520109</c:v>
                </c:pt>
                <c:pt idx="360">
                  <c:v>978740.6347758629</c:v>
                </c:pt>
                <c:pt idx="361">
                  <c:v>978652.6053756688</c:v>
                </c:pt>
                <c:pt idx="362">
                  <c:v>978742.3242546096</c:v>
                </c:pt>
                <c:pt idx="363">
                  <c:v>978757.7599007818</c:v>
                </c:pt>
                <c:pt idx="364">
                  <c:v>978734.2980833042</c:v>
                </c:pt>
                <c:pt idx="365">
                  <c:v>978685.2267041623</c:v>
                </c:pt>
                <c:pt idx="366">
                  <c:v>978753.4518658628</c:v>
                </c:pt>
                <c:pt idx="367">
                  <c:v>978727.2591768472</c:v>
                </c:pt>
                <c:pt idx="368">
                  <c:v>978747.4236309474</c:v>
                </c:pt>
                <c:pt idx="369">
                  <c:v>978771.2420202857</c:v>
                </c:pt>
                <c:pt idx="370">
                  <c:v>978749.2598289081</c:v>
                </c:pt>
                <c:pt idx="371">
                  <c:v>978756.2397522411</c:v>
                </c:pt>
                <c:pt idx="372">
                  <c:v>978846.3899533342</c:v>
                </c:pt>
                <c:pt idx="373">
                  <c:v>978817.4582378019</c:v>
                </c:pt>
                <c:pt idx="374">
                  <c:v>978884.4479871299</c:v>
                </c:pt>
                <c:pt idx="375">
                  <c:v>978859.8546282988</c:v>
                </c:pt>
                <c:pt idx="376">
                  <c:v>978905.2300864316</c:v>
                </c:pt>
                <c:pt idx="377">
                  <c:v>978925.0740617431</c:v>
                </c:pt>
                <c:pt idx="378">
                  <c:v>978976.7945567182</c:v>
                </c:pt>
                <c:pt idx="379">
                  <c:v>978991.8466287608</c:v>
                </c:pt>
                <c:pt idx="380">
                  <c:v>979005.9926322381</c:v>
                </c:pt>
                <c:pt idx="381">
                  <c:v>978989.9114802514</c:v>
                </c:pt>
                <c:pt idx="382">
                  <c:v>978976.191389226</c:v>
                </c:pt>
                <c:pt idx="383">
                  <c:v>978981.2632615543</c:v>
                </c:pt>
                <c:pt idx="384">
                  <c:v>978973.3143197899</c:v>
                </c:pt>
                <c:pt idx="385">
                  <c:v>978982.6855988214</c:v>
                </c:pt>
                <c:pt idx="386">
                  <c:v>978978.5046927582</c:v>
                </c:pt>
                <c:pt idx="387">
                  <c:v>979005.0492730725</c:v>
                </c:pt>
                <c:pt idx="388">
                  <c:v>978934.0312163685</c:v>
                </c:pt>
                <c:pt idx="389">
                  <c:v>978944.3350496641</c:v>
                </c:pt>
                <c:pt idx="390">
                  <c:v>979002.1982587785</c:v>
                </c:pt>
                <c:pt idx="391">
                  <c:v>978921.4101692793</c:v>
                </c:pt>
                <c:pt idx="392">
                  <c:v>979018.8020770652</c:v>
                </c:pt>
                <c:pt idx="393">
                  <c:v>979010.9972394281</c:v>
                </c:pt>
                <c:pt idx="394">
                  <c:v>978906.2564091071</c:v>
                </c:pt>
                <c:pt idx="395">
                  <c:v>978997.9780152153</c:v>
                </c:pt>
                <c:pt idx="396">
                  <c:v>978967.496809999</c:v>
                </c:pt>
                <c:pt idx="397">
                  <c:v>979003.8142793148</c:v>
                </c:pt>
                <c:pt idx="398">
                  <c:v>979040.1399713183</c:v>
                </c:pt>
                <c:pt idx="399">
                  <c:v>979002.3403750865</c:v>
                </c:pt>
                <c:pt idx="400">
                  <c:v>978995.587570262</c:v>
                </c:pt>
                <c:pt idx="401">
                  <c:v>979008.6211983002</c:v>
                </c:pt>
                <c:pt idx="402">
                  <c:v>978997.6701620637</c:v>
                </c:pt>
                <c:pt idx="403">
                  <c:v>979024.927916859</c:v>
                </c:pt>
                <c:pt idx="404">
                  <c:v>978986.2176973384</c:v>
                </c:pt>
                <c:pt idx="405">
                  <c:v>978979.8322852309</c:v>
                </c:pt>
                <c:pt idx="406">
                  <c:v>978969.9315806108</c:v>
                </c:pt>
                <c:pt idx="407">
                  <c:v>978988.5680088522</c:v>
                </c:pt>
                <c:pt idx="408">
                  <c:v>979003.2928859441</c:v>
                </c:pt>
                <c:pt idx="409">
                  <c:v>979012.4081693186</c:v>
                </c:pt>
                <c:pt idx="410">
                  <c:v>979004.5625592333</c:v>
                </c:pt>
                <c:pt idx="411">
                  <c:v>978923.5190273515</c:v>
                </c:pt>
                <c:pt idx="412">
                  <c:v>978997.1155717835</c:v>
                </c:pt>
                <c:pt idx="413">
                  <c:v>978997.9178177455</c:v>
                </c:pt>
                <c:pt idx="414">
                  <c:v>978999.2176614162</c:v>
                </c:pt>
                <c:pt idx="415">
                  <c:v>979018.9616529631</c:v>
                </c:pt>
                <c:pt idx="416">
                  <c:v>979023.8201369167</c:v>
                </c:pt>
                <c:pt idx="417">
                  <c:v>979021.5089765406</c:v>
                </c:pt>
                <c:pt idx="418">
                  <c:v>979021.5010981032</c:v>
                </c:pt>
                <c:pt idx="419">
                  <c:v>978994.538497638</c:v>
                </c:pt>
                <c:pt idx="420">
                  <c:v>979014.5889336172</c:v>
                </c:pt>
                <c:pt idx="421">
                  <c:v>979019.829218827</c:v>
                </c:pt>
                <c:pt idx="422">
                  <c:v>978987.8438144884</c:v>
                </c:pt>
                <c:pt idx="423">
                  <c:v>979049.5827030591</c:v>
                </c:pt>
                <c:pt idx="424">
                  <c:v>979031.9945749573</c:v>
                </c:pt>
                <c:pt idx="425">
                  <c:v>979020.8965824282</c:v>
                </c:pt>
                <c:pt idx="426">
                  <c:v>979039.2515358754</c:v>
                </c:pt>
                <c:pt idx="427">
                  <c:v>979019.0568686983</c:v>
                </c:pt>
                <c:pt idx="428">
                  <c:v>979016.8421077178</c:v>
                </c:pt>
                <c:pt idx="429">
                  <c:v>979021.956792063</c:v>
                </c:pt>
                <c:pt idx="430">
                  <c:v>979028.6511866052</c:v>
                </c:pt>
                <c:pt idx="431">
                  <c:v>979031.6025850547</c:v>
                </c:pt>
                <c:pt idx="432">
                  <c:v>979013.5471524857</c:v>
                </c:pt>
                <c:pt idx="433">
                  <c:v>979009.5388777282</c:v>
                </c:pt>
                <c:pt idx="434">
                  <c:v>979017.5666330059</c:v>
                </c:pt>
                <c:pt idx="435">
                  <c:v>979008.0169689577</c:v>
                </c:pt>
                <c:pt idx="436">
                  <c:v>979019.0536277993</c:v>
                </c:pt>
                <c:pt idx="437">
                  <c:v>979023.4975723021</c:v>
                </c:pt>
                <c:pt idx="438">
                  <c:v>979019.3296990128</c:v>
                </c:pt>
                <c:pt idx="439">
                  <c:v>979012.1870262279</c:v>
                </c:pt>
                <c:pt idx="440">
                  <c:v>979035.5134518032</c:v>
                </c:pt>
                <c:pt idx="441">
                  <c:v>979007.3117865643</c:v>
                </c:pt>
                <c:pt idx="442">
                  <c:v>979026.8436197464</c:v>
                </c:pt>
                <c:pt idx="443">
                  <c:v>979020.64629379</c:v>
                </c:pt>
                <c:pt idx="444">
                  <c:v>979024.5382503003</c:v>
                </c:pt>
                <c:pt idx="445">
                  <c:v>979042.6288000068</c:v>
                </c:pt>
                <c:pt idx="446">
                  <c:v>979024.4901639088</c:v>
                </c:pt>
                <c:pt idx="447">
                  <c:v>979024.8467061887</c:v>
                </c:pt>
                <c:pt idx="448">
                  <c:v>979023.1717458925</c:v>
                </c:pt>
                <c:pt idx="449">
                  <c:v>979027.5327391058</c:v>
                </c:pt>
                <c:pt idx="450">
                  <c:v>979029.7188480584</c:v>
                </c:pt>
                <c:pt idx="451">
                  <c:v>979031.28015214</c:v>
                </c:pt>
                <c:pt idx="452">
                  <c:v>979018.422517436</c:v>
                </c:pt>
                <c:pt idx="453">
                  <c:v>979018.473501451</c:v>
                </c:pt>
                <c:pt idx="454">
                  <c:v>979022.6872555489</c:v>
                </c:pt>
                <c:pt idx="455">
                  <c:v>979014.3409505747</c:v>
                </c:pt>
                <c:pt idx="456">
                  <c:v>979010.2366861179</c:v>
                </c:pt>
                <c:pt idx="457">
                  <c:v>979015.0886096798</c:v>
                </c:pt>
                <c:pt idx="458">
                  <c:v>978999.5868833245</c:v>
                </c:pt>
                <c:pt idx="459">
                  <c:v>979015.8431603027</c:v>
                </c:pt>
                <c:pt idx="460">
                  <c:v>979002.4753645165</c:v>
                </c:pt>
                <c:pt idx="461">
                  <c:v>979004.1397696125</c:v>
                </c:pt>
                <c:pt idx="462">
                  <c:v>979001.2988385154</c:v>
                </c:pt>
                <c:pt idx="463">
                  <c:v>979003.2248811142</c:v>
                </c:pt>
                <c:pt idx="464">
                  <c:v>978998.6838121127</c:v>
                </c:pt>
                <c:pt idx="465">
                  <c:v>979002.422553297</c:v>
                </c:pt>
                <c:pt idx="466">
                  <c:v>978991.9574031341</c:v>
                </c:pt>
                <c:pt idx="467">
                  <c:v>978987.6246637806</c:v>
                </c:pt>
                <c:pt idx="468">
                  <c:v>978995.7183852806</c:v>
                </c:pt>
                <c:pt idx="469">
                  <c:v>978997.493674288</c:v>
                </c:pt>
                <c:pt idx="470">
                  <c:v>978994.1070643754</c:v>
                </c:pt>
                <c:pt idx="471">
                  <c:v>978999.1747426244</c:v>
                </c:pt>
                <c:pt idx="472">
                  <c:v>978992.3649368426</c:v>
                </c:pt>
                <c:pt idx="473">
                  <c:v>978997.4178835626</c:v>
                </c:pt>
                <c:pt idx="474">
                  <c:v>979006.3095803162</c:v>
                </c:pt>
                <c:pt idx="475">
                  <c:v>979003.1965610508</c:v>
                </c:pt>
                <c:pt idx="476">
                  <c:v>979004.4410725326</c:v>
                </c:pt>
                <c:pt idx="477">
                  <c:v>979007.688680722</c:v>
                </c:pt>
                <c:pt idx="478">
                  <c:v>979013.0584415329</c:v>
                </c:pt>
                <c:pt idx="479">
                  <c:v>979006.1726345361</c:v>
                </c:pt>
                <c:pt idx="480">
                  <c:v>979010.8567579621</c:v>
                </c:pt>
                <c:pt idx="481">
                  <c:v>979004.7811843165</c:v>
                </c:pt>
                <c:pt idx="482">
                  <c:v>979017.0307117791</c:v>
                </c:pt>
                <c:pt idx="483">
                  <c:v>979018.8610116951</c:v>
                </c:pt>
                <c:pt idx="484">
                  <c:v>979010.420267007</c:v>
                </c:pt>
                <c:pt idx="485">
                  <c:v>979013.6887607183</c:v>
                </c:pt>
                <c:pt idx="486">
                  <c:v>979015.8271551873</c:v>
                </c:pt>
                <c:pt idx="487">
                  <c:v>979016.3365163641</c:v>
                </c:pt>
                <c:pt idx="488">
                  <c:v>979018.5486636204</c:v>
                </c:pt>
                <c:pt idx="489">
                  <c:v>979016.2321227632</c:v>
                </c:pt>
                <c:pt idx="490">
                  <c:v>979012.153336954</c:v>
                </c:pt>
                <c:pt idx="491">
                  <c:v>979012.7720769963</c:v>
                </c:pt>
                <c:pt idx="492">
                  <c:v>979010.8632452961</c:v>
                </c:pt>
                <c:pt idx="493">
                  <c:v>979010.598930058</c:v>
                </c:pt>
                <c:pt idx="494">
                  <c:v>979013.8254032633</c:v>
                </c:pt>
                <c:pt idx="495">
                  <c:v>979018.3302064978</c:v>
                </c:pt>
                <c:pt idx="496">
                  <c:v>979017.9714254407</c:v>
                </c:pt>
                <c:pt idx="497">
                  <c:v>979017.9042182014</c:v>
                </c:pt>
                <c:pt idx="498">
                  <c:v>979020.7070982627</c:v>
                </c:pt>
                <c:pt idx="499">
                  <c:v>979013.7936226606</c:v>
                </c:pt>
                <c:pt idx="500">
                  <c:v>979014.2223668383</c:v>
                </c:pt>
                <c:pt idx="501">
                  <c:v>979013.1531973607</c:v>
                </c:pt>
                <c:pt idx="502">
                  <c:v>979012.1932437276</c:v>
                </c:pt>
                <c:pt idx="503">
                  <c:v>979015.1707526464</c:v>
                </c:pt>
                <c:pt idx="504">
                  <c:v>979014.5036578611</c:v>
                </c:pt>
                <c:pt idx="505">
                  <c:v>979018.800310812</c:v>
                </c:pt>
                <c:pt idx="506">
                  <c:v>979016.4103816081</c:v>
                </c:pt>
                <c:pt idx="507">
                  <c:v>979012.5181448144</c:v>
                </c:pt>
                <c:pt idx="508">
                  <c:v>979010.8126511562</c:v>
                </c:pt>
                <c:pt idx="509">
                  <c:v>979007.7753526908</c:v>
                </c:pt>
                <c:pt idx="510">
                  <c:v>979012.1803443694</c:v>
                </c:pt>
                <c:pt idx="511">
                  <c:v>979012.8726525488</c:v>
                </c:pt>
                <c:pt idx="512">
                  <c:v>979015.4655020129</c:v>
                </c:pt>
                <c:pt idx="513">
                  <c:v>979016.9430245622</c:v>
                </c:pt>
                <c:pt idx="514">
                  <c:v>979015.0478163585</c:v>
                </c:pt>
                <c:pt idx="515">
                  <c:v>979020.3255964421</c:v>
                </c:pt>
                <c:pt idx="516">
                  <c:v>979020.9870744316</c:v>
                </c:pt>
                <c:pt idx="517">
                  <c:v>979020.9643432077</c:v>
                </c:pt>
                <c:pt idx="518">
                  <c:v>979020.1847097977</c:v>
                </c:pt>
                <c:pt idx="519">
                  <c:v>979024.0554348174</c:v>
                </c:pt>
                <c:pt idx="520">
                  <c:v>979019.4436643366</c:v>
                </c:pt>
                <c:pt idx="521">
                  <c:v>979018.109141348</c:v>
                </c:pt>
                <c:pt idx="522">
                  <c:v>979017.9154048562</c:v>
                </c:pt>
                <c:pt idx="523">
                  <c:v>979015.8230647913</c:v>
                </c:pt>
                <c:pt idx="524">
                  <c:v>979017.8923316593</c:v>
                </c:pt>
                <c:pt idx="525">
                  <c:v>979018.9234800567</c:v>
                </c:pt>
                <c:pt idx="526">
                  <c:v>979019.4781900364</c:v>
                </c:pt>
                <c:pt idx="527">
                  <c:v>979019.8019678175</c:v>
                </c:pt>
                <c:pt idx="528">
                  <c:v>979023.5439482421</c:v>
                </c:pt>
                <c:pt idx="529">
                  <c:v>979019.3071017149</c:v>
                </c:pt>
                <c:pt idx="530">
                  <c:v>979018.2288516541</c:v>
                </c:pt>
                <c:pt idx="531">
                  <c:v>979018.1897221733</c:v>
                </c:pt>
                <c:pt idx="532">
                  <c:v>979017.5323212057</c:v>
                </c:pt>
                <c:pt idx="533">
                  <c:v>979018.8986128687</c:v>
                </c:pt>
                <c:pt idx="534">
                  <c:v>979020.2746900115</c:v>
                </c:pt>
                <c:pt idx="535">
                  <c:v>979020.1769372573</c:v>
                </c:pt>
                <c:pt idx="536">
                  <c:v>979020.4266064772</c:v>
                </c:pt>
                <c:pt idx="537">
                  <c:v>979021.1701247732</c:v>
                </c:pt>
                <c:pt idx="538">
                  <c:v>979019.2214625665</c:v>
                </c:pt>
                <c:pt idx="539">
                  <c:v>979019.3827156293</c:v>
                </c:pt>
                <c:pt idx="540">
                  <c:v>979019.2520686614</c:v>
                </c:pt>
                <c:pt idx="541">
                  <c:v>979016.908856659</c:v>
                </c:pt>
                <c:pt idx="542">
                  <c:v>979018.558254455</c:v>
                </c:pt>
                <c:pt idx="543">
                  <c:v>979018.6139133669</c:v>
                </c:pt>
                <c:pt idx="544">
                  <c:v>979017.721314346</c:v>
                </c:pt>
                <c:pt idx="545">
                  <c:v>979021.8729060718</c:v>
                </c:pt>
                <c:pt idx="546">
                  <c:v>979022.409526112</c:v>
                </c:pt>
                <c:pt idx="547">
                  <c:v>979021.0104474878</c:v>
                </c:pt>
                <c:pt idx="548">
                  <c:v>979021.9181251484</c:v>
                </c:pt>
                <c:pt idx="549">
                  <c:v>979022.8104466836</c:v>
                </c:pt>
                <c:pt idx="550">
                  <c:v>979020.4912569947</c:v>
                </c:pt>
                <c:pt idx="551">
                  <c:v>979019.0553853892</c:v>
                </c:pt>
                <c:pt idx="552">
                  <c:v>979020.563822785</c:v>
                </c:pt>
                <c:pt idx="553">
                  <c:v>979018.0132714013</c:v>
                </c:pt>
                <c:pt idx="554">
                  <c:v>979020.7153803675</c:v>
                </c:pt>
                <c:pt idx="555">
                  <c:v>979020.7294652675</c:v>
                </c:pt>
                <c:pt idx="556">
                  <c:v>979021.144469162</c:v>
                </c:pt>
                <c:pt idx="557">
                  <c:v>979021.5321165293</c:v>
                </c:pt>
                <c:pt idx="558">
                  <c:v>979020.8087565397</c:v>
                </c:pt>
                <c:pt idx="559">
                  <c:v>979020.5286903954</c:v>
                </c:pt>
                <c:pt idx="560">
                  <c:v>979020.4706335051</c:v>
                </c:pt>
                <c:pt idx="561">
                  <c:v>979019.8534737693</c:v>
                </c:pt>
                <c:pt idx="562">
                  <c:v>979019.1978095532</c:v>
                </c:pt>
                <c:pt idx="563">
                  <c:v>979019.6854533004</c:v>
                </c:pt>
                <c:pt idx="564">
                  <c:v>979020.3130932902</c:v>
                </c:pt>
                <c:pt idx="565">
                  <c:v>979020.1918824048</c:v>
                </c:pt>
                <c:pt idx="566">
                  <c:v>979018.542143384</c:v>
                </c:pt>
                <c:pt idx="567">
                  <c:v>979018.3240446608</c:v>
                </c:pt>
                <c:pt idx="568">
                  <c:v>979019.0589602606</c:v>
                </c:pt>
                <c:pt idx="569">
                  <c:v>979018.5986096477</c:v>
                </c:pt>
                <c:pt idx="570">
                  <c:v>979018.2814567782</c:v>
                </c:pt>
                <c:pt idx="571">
                  <c:v>979018.8784779512</c:v>
                </c:pt>
                <c:pt idx="572">
                  <c:v>979018.2472387316</c:v>
                </c:pt>
                <c:pt idx="573">
                  <c:v>979018.1435032312</c:v>
                </c:pt>
                <c:pt idx="574">
                  <c:v>979017.9403876257</c:v>
                </c:pt>
                <c:pt idx="575">
                  <c:v>979018.1255118938</c:v>
                </c:pt>
                <c:pt idx="576">
                  <c:v>979018.3201785246</c:v>
                </c:pt>
                <c:pt idx="577">
                  <c:v>979017.8621562636</c:v>
                </c:pt>
                <c:pt idx="578">
                  <c:v>979017.5244035458</c:v>
                </c:pt>
                <c:pt idx="579">
                  <c:v>979017.355095832</c:v>
                </c:pt>
                <c:pt idx="580">
                  <c:v>979017.493295948</c:v>
                </c:pt>
                <c:pt idx="581">
                  <c:v>979018.2054210857</c:v>
                </c:pt>
                <c:pt idx="582">
                  <c:v>979017.9065797245</c:v>
                </c:pt>
                <c:pt idx="583">
                  <c:v>979018.6594543675</c:v>
                </c:pt>
                <c:pt idx="584">
                  <c:v>979018.7834274017</c:v>
                </c:pt>
                <c:pt idx="585">
                  <c:v>979018.8174592752</c:v>
                </c:pt>
                <c:pt idx="586">
                  <c:v>979018.8328154393</c:v>
                </c:pt>
                <c:pt idx="587">
                  <c:v>979019.188790935</c:v>
                </c:pt>
                <c:pt idx="588">
                  <c:v>979019.152514514</c:v>
                </c:pt>
                <c:pt idx="589">
                  <c:v>979019.0652801575</c:v>
                </c:pt>
                <c:pt idx="590">
                  <c:v>979019.0113850471</c:v>
                </c:pt>
                <c:pt idx="591">
                  <c:v>979018.9292286737</c:v>
                </c:pt>
                <c:pt idx="592">
                  <c:v>979019.0062064418</c:v>
                </c:pt>
                <c:pt idx="593">
                  <c:v>979019.5801022834</c:v>
                </c:pt>
                <c:pt idx="594">
                  <c:v>979018.8905474046</c:v>
                </c:pt>
                <c:pt idx="595">
                  <c:v>979019.0133278148</c:v>
                </c:pt>
                <c:pt idx="596">
                  <c:v>979018.7502913227</c:v>
                </c:pt>
                <c:pt idx="597">
                  <c:v>979018.5699199936</c:v>
                </c:pt>
                <c:pt idx="598">
                  <c:v>979019.040285999</c:v>
                </c:pt>
                <c:pt idx="599">
                  <c:v>979018.2780238632</c:v>
                </c:pt>
                <c:pt idx="600">
                  <c:v>979018.8069628731</c:v>
                </c:pt>
                <c:pt idx="601">
                  <c:v>979019.0831092658</c:v>
                </c:pt>
                <c:pt idx="602">
                  <c:v>979018.8217484825</c:v>
                </c:pt>
                <c:pt idx="603">
                  <c:v>979018.9639703439</c:v>
                </c:pt>
                <c:pt idx="604">
                  <c:v>979018.7258759371</c:v>
                </c:pt>
                <c:pt idx="605">
                  <c:v>979018.2497057522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TA!$A$2:$A$607</c:f>
              <c:numCache>
                <c:formatCode>General</c:formatCode>
                <c:ptCount val="6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</c:numCache>
            </c:numRef>
          </c:cat>
          <c:val>
            <c:numRef>
              <c:f>TV y TA!$B$2:$B$607</c:f>
              <c:numCache>
                <c:formatCode>General</c:formatCode>
                <c:ptCount val="606"/>
                <c:pt idx="0">
                  <c:v>2079624.046139629</c:v>
                </c:pt>
                <c:pt idx="1">
                  <c:v>8379136.635196951</c:v>
                </c:pt>
                <c:pt idx="2">
                  <c:v>8345312.273480142</c:v>
                </c:pt>
                <c:pt idx="3">
                  <c:v>8312307.057145325</c:v>
                </c:pt>
                <c:pt idx="4">
                  <c:v>8280216.621087993</c:v>
                </c:pt>
                <c:pt idx="5">
                  <c:v>8248529.412516606</c:v>
                </c:pt>
                <c:pt idx="6">
                  <c:v>8216868.404633718</c:v>
                </c:pt>
                <c:pt idx="7">
                  <c:v>8185100.399640727</c:v>
                </c:pt>
                <c:pt idx="8">
                  <c:v>8153695.078234945</c:v>
                </c:pt>
                <c:pt idx="9">
                  <c:v>8123119.424269143</c:v>
                </c:pt>
                <c:pt idx="10">
                  <c:v>8092948.456361057</c:v>
                </c:pt>
                <c:pt idx="11">
                  <c:v>8062780.244918919</c:v>
                </c:pt>
                <c:pt idx="12">
                  <c:v>8027454.027698678</c:v>
                </c:pt>
                <c:pt idx="13">
                  <c:v>7992846.629413857</c:v>
                </c:pt>
                <c:pt idx="14">
                  <c:v>7959424.200412532</c:v>
                </c:pt>
                <c:pt idx="15">
                  <c:v>7927822.89784069</c:v>
                </c:pt>
                <c:pt idx="16">
                  <c:v>4894362.334019084</c:v>
                </c:pt>
                <c:pt idx="17">
                  <c:v>3878720.304861391</c:v>
                </c:pt>
                <c:pt idx="18">
                  <c:v>3644527.350369391</c:v>
                </c:pt>
                <c:pt idx="19">
                  <c:v>3475564.686307797</c:v>
                </c:pt>
                <c:pt idx="20">
                  <c:v>3479877.980652065</c:v>
                </c:pt>
                <c:pt idx="21">
                  <c:v>3348900.684699837</c:v>
                </c:pt>
                <c:pt idx="22">
                  <c:v>3352095.701372913</c:v>
                </c:pt>
                <c:pt idx="23">
                  <c:v>3248228.007255501</c:v>
                </c:pt>
                <c:pt idx="24">
                  <c:v>3250686.935007177</c:v>
                </c:pt>
                <c:pt idx="25">
                  <c:v>3165442.814409283</c:v>
                </c:pt>
                <c:pt idx="26">
                  <c:v>3167278.186378931</c:v>
                </c:pt>
                <c:pt idx="27">
                  <c:v>3095998.696475408</c:v>
                </c:pt>
                <c:pt idx="28">
                  <c:v>3097305.076821626</c:v>
                </c:pt>
                <c:pt idx="29">
                  <c:v>3073672.173195552</c:v>
                </c:pt>
                <c:pt idx="30">
                  <c:v>3097375.806217848</c:v>
                </c:pt>
                <c:pt idx="31">
                  <c:v>3073169.537852842</c:v>
                </c:pt>
                <c:pt idx="32">
                  <c:v>2990826.034299245</c:v>
                </c:pt>
                <c:pt idx="33">
                  <c:v>2800271.035036859</c:v>
                </c:pt>
                <c:pt idx="34">
                  <c:v>2677464.788021876</c:v>
                </c:pt>
                <c:pt idx="35">
                  <c:v>2579919.998678462</c:v>
                </c:pt>
                <c:pt idx="36">
                  <c:v>2535261.987068667</c:v>
                </c:pt>
                <c:pt idx="37">
                  <c:v>2518944.940029414</c:v>
                </c:pt>
                <c:pt idx="38">
                  <c:v>2521752.057114493</c:v>
                </c:pt>
                <c:pt idx="39">
                  <c:v>2455894.906041275</c:v>
                </c:pt>
                <c:pt idx="40">
                  <c:v>2410798.087708549</c:v>
                </c:pt>
                <c:pt idx="41">
                  <c:v>2378592.035565505</c:v>
                </c:pt>
                <c:pt idx="42">
                  <c:v>2377265.129524566</c:v>
                </c:pt>
                <c:pt idx="43">
                  <c:v>2346475.324658148</c:v>
                </c:pt>
                <c:pt idx="44">
                  <c:v>2345007.327508365</c:v>
                </c:pt>
                <c:pt idx="45">
                  <c:v>2322402.126702822</c:v>
                </c:pt>
                <c:pt idx="46">
                  <c:v>2322954.032727285</c:v>
                </c:pt>
                <c:pt idx="47">
                  <c:v>2296846.349505029</c:v>
                </c:pt>
                <c:pt idx="48">
                  <c:v>2299429.435832555</c:v>
                </c:pt>
                <c:pt idx="49">
                  <c:v>2243640.169962495</c:v>
                </c:pt>
                <c:pt idx="50">
                  <c:v>2206957.475416593</c:v>
                </c:pt>
                <c:pt idx="51">
                  <c:v>2172109.047671965</c:v>
                </c:pt>
                <c:pt idx="52">
                  <c:v>2128253.884231043</c:v>
                </c:pt>
                <c:pt idx="53">
                  <c:v>2106435.022447728</c:v>
                </c:pt>
                <c:pt idx="54">
                  <c:v>2092300.525457326</c:v>
                </c:pt>
                <c:pt idx="55">
                  <c:v>2094550.763325598</c:v>
                </c:pt>
                <c:pt idx="56">
                  <c:v>2076437.078260959</c:v>
                </c:pt>
                <c:pt idx="57">
                  <c:v>2059231.242679168</c:v>
                </c:pt>
                <c:pt idx="58">
                  <c:v>2047382.909516879</c:v>
                </c:pt>
                <c:pt idx="59">
                  <c:v>2051132.038306928</c:v>
                </c:pt>
                <c:pt idx="60">
                  <c:v>2038864.733320186</c:v>
                </c:pt>
                <c:pt idx="61">
                  <c:v>2027893.119326343</c:v>
                </c:pt>
                <c:pt idx="62">
                  <c:v>2030571.096566776</c:v>
                </c:pt>
                <c:pt idx="63">
                  <c:v>2018531.283606116</c:v>
                </c:pt>
                <c:pt idx="64">
                  <c:v>2022307.933148279</c:v>
                </c:pt>
                <c:pt idx="65">
                  <c:v>2016375.503010874</c:v>
                </c:pt>
                <c:pt idx="66">
                  <c:v>2014548.359938684</c:v>
                </c:pt>
                <c:pt idx="67">
                  <c:v>1984354.549063122</c:v>
                </c:pt>
                <c:pt idx="68">
                  <c:v>1966640.551942787</c:v>
                </c:pt>
                <c:pt idx="69">
                  <c:v>1953460.376108877</c:v>
                </c:pt>
                <c:pt idx="70">
                  <c:v>1944697.426845247</c:v>
                </c:pt>
                <c:pt idx="71">
                  <c:v>1932397.558943714</c:v>
                </c:pt>
                <c:pt idx="72">
                  <c:v>1911442.528666125</c:v>
                </c:pt>
                <c:pt idx="73">
                  <c:v>1894778.427568816</c:v>
                </c:pt>
                <c:pt idx="74">
                  <c:v>1890989.479744839</c:v>
                </c:pt>
                <c:pt idx="75">
                  <c:v>1889080.494320631</c:v>
                </c:pt>
                <c:pt idx="76">
                  <c:v>1886989.086943803</c:v>
                </c:pt>
                <c:pt idx="77">
                  <c:v>1874863.997271417</c:v>
                </c:pt>
                <c:pt idx="78">
                  <c:v>1873768.62821343</c:v>
                </c:pt>
                <c:pt idx="79">
                  <c:v>1874377.344094611</c:v>
                </c:pt>
                <c:pt idx="80">
                  <c:v>1865002.46625628</c:v>
                </c:pt>
                <c:pt idx="81">
                  <c:v>1857267.435216372</c:v>
                </c:pt>
                <c:pt idx="82">
                  <c:v>1850348.018568256</c:v>
                </c:pt>
                <c:pt idx="83">
                  <c:v>1850550.625843346</c:v>
                </c:pt>
                <c:pt idx="84">
                  <c:v>1833303.338074012</c:v>
                </c:pt>
                <c:pt idx="85">
                  <c:v>1821630.766037877</c:v>
                </c:pt>
                <c:pt idx="86">
                  <c:v>1811869.969215078</c:v>
                </c:pt>
                <c:pt idx="87">
                  <c:v>1802448.227041343</c:v>
                </c:pt>
                <c:pt idx="88">
                  <c:v>1791683.943296921</c:v>
                </c:pt>
                <c:pt idx="89">
                  <c:v>1780715.854030856</c:v>
                </c:pt>
                <c:pt idx="90">
                  <c:v>1772741.848419169</c:v>
                </c:pt>
                <c:pt idx="91">
                  <c:v>1766310.994304728</c:v>
                </c:pt>
                <c:pt idx="92">
                  <c:v>1767882.161792921</c:v>
                </c:pt>
                <c:pt idx="93">
                  <c:v>1758313.857795337</c:v>
                </c:pt>
                <c:pt idx="94">
                  <c:v>1750485.459059407</c:v>
                </c:pt>
                <c:pt idx="95">
                  <c:v>1745390.174911043</c:v>
                </c:pt>
                <c:pt idx="96">
                  <c:v>1745968.340378812</c:v>
                </c:pt>
                <c:pt idx="97">
                  <c:v>1738741.395656292</c:v>
                </c:pt>
                <c:pt idx="98">
                  <c:v>1732349.36578107</c:v>
                </c:pt>
                <c:pt idx="99">
                  <c:v>1728218.074161877</c:v>
                </c:pt>
                <c:pt idx="100">
                  <c:v>1727789.815640283</c:v>
                </c:pt>
                <c:pt idx="101">
                  <c:v>1718244.163118546</c:v>
                </c:pt>
                <c:pt idx="102">
                  <c:v>1712781.83577018</c:v>
                </c:pt>
                <c:pt idx="103">
                  <c:v>1708467.87772188</c:v>
                </c:pt>
                <c:pt idx="104">
                  <c:v>1703206.785564339</c:v>
                </c:pt>
                <c:pt idx="105">
                  <c:v>1693941.851981449</c:v>
                </c:pt>
                <c:pt idx="106">
                  <c:v>1686553.091398344</c:v>
                </c:pt>
                <c:pt idx="107">
                  <c:v>1680259.983744344</c:v>
                </c:pt>
                <c:pt idx="108">
                  <c:v>1677582.524892902</c:v>
                </c:pt>
                <c:pt idx="109">
                  <c:v>1674591.136492735</c:v>
                </c:pt>
                <c:pt idx="110">
                  <c:v>1674305.47130587</c:v>
                </c:pt>
                <c:pt idx="111">
                  <c:v>1669425.700041029</c:v>
                </c:pt>
                <c:pt idx="112">
                  <c:v>1663275.820658259</c:v>
                </c:pt>
                <c:pt idx="113">
                  <c:v>1660587.344162149</c:v>
                </c:pt>
                <c:pt idx="114">
                  <c:v>1660591.288034507</c:v>
                </c:pt>
                <c:pt idx="115">
                  <c:v>1654963.66147925</c:v>
                </c:pt>
                <c:pt idx="116">
                  <c:v>1648682.300128271</c:v>
                </c:pt>
                <c:pt idx="117">
                  <c:v>1643666.210392721</c:v>
                </c:pt>
                <c:pt idx="118">
                  <c:v>1642831.134496496</c:v>
                </c:pt>
                <c:pt idx="119">
                  <c:v>1642659.429005968</c:v>
                </c:pt>
                <c:pt idx="120">
                  <c:v>1637449.255677988</c:v>
                </c:pt>
                <c:pt idx="121">
                  <c:v>1632316.724772716</c:v>
                </c:pt>
                <c:pt idx="122">
                  <c:v>1626147.070804302</c:v>
                </c:pt>
                <c:pt idx="123">
                  <c:v>1624144.850302001</c:v>
                </c:pt>
                <c:pt idx="124">
                  <c:v>1620655.366889128</c:v>
                </c:pt>
                <c:pt idx="125">
                  <c:v>1619880.877686705</c:v>
                </c:pt>
                <c:pt idx="126">
                  <c:v>1620194.358766267</c:v>
                </c:pt>
                <c:pt idx="127">
                  <c:v>1613884.20507569</c:v>
                </c:pt>
                <c:pt idx="128">
                  <c:v>1610257.282521981</c:v>
                </c:pt>
                <c:pt idx="129">
                  <c:v>1608908.589726761</c:v>
                </c:pt>
                <c:pt idx="130">
                  <c:v>1608949.896395306</c:v>
                </c:pt>
                <c:pt idx="131">
                  <c:v>1603798.841380056</c:v>
                </c:pt>
                <c:pt idx="132">
                  <c:v>1600324.492330951</c:v>
                </c:pt>
                <c:pt idx="133">
                  <c:v>1595679.801518356</c:v>
                </c:pt>
                <c:pt idx="134">
                  <c:v>1593747.268703924</c:v>
                </c:pt>
                <c:pt idx="135">
                  <c:v>1593281.53040097</c:v>
                </c:pt>
                <c:pt idx="136">
                  <c:v>1589994.473767461</c:v>
                </c:pt>
                <c:pt idx="137">
                  <c:v>1585136.796746207</c:v>
                </c:pt>
                <c:pt idx="138">
                  <c:v>1580526.30887521</c:v>
                </c:pt>
                <c:pt idx="139">
                  <c:v>1577035.874222034</c:v>
                </c:pt>
                <c:pt idx="140">
                  <c:v>1574885.541140793</c:v>
                </c:pt>
                <c:pt idx="141">
                  <c:v>1573343.900276955</c:v>
                </c:pt>
                <c:pt idx="142">
                  <c:v>1573355.635633268</c:v>
                </c:pt>
                <c:pt idx="143">
                  <c:v>1569589.034644779</c:v>
                </c:pt>
                <c:pt idx="144">
                  <c:v>1565896.627951365</c:v>
                </c:pt>
                <c:pt idx="145">
                  <c:v>1564293.993580759</c:v>
                </c:pt>
                <c:pt idx="146">
                  <c:v>1564426.203350169</c:v>
                </c:pt>
                <c:pt idx="147">
                  <c:v>1560362.221884859</c:v>
                </c:pt>
                <c:pt idx="148">
                  <c:v>1556564.868101381</c:v>
                </c:pt>
                <c:pt idx="149">
                  <c:v>1552973.738983637</c:v>
                </c:pt>
                <c:pt idx="150">
                  <c:v>1551215.580875936</c:v>
                </c:pt>
                <c:pt idx="151">
                  <c:v>1551054.288524003</c:v>
                </c:pt>
                <c:pt idx="152">
                  <c:v>1549797.777928541</c:v>
                </c:pt>
                <c:pt idx="153">
                  <c:v>1549567.893927155</c:v>
                </c:pt>
                <c:pt idx="154">
                  <c:v>1545621.516377511</c:v>
                </c:pt>
                <c:pt idx="155">
                  <c:v>1541789.37097447</c:v>
                </c:pt>
                <c:pt idx="156">
                  <c:v>1539709.129617301</c:v>
                </c:pt>
                <c:pt idx="157">
                  <c:v>1538751.860310077</c:v>
                </c:pt>
                <c:pt idx="158">
                  <c:v>1538775.321016602</c:v>
                </c:pt>
                <c:pt idx="159">
                  <c:v>1535187.936368927</c:v>
                </c:pt>
                <c:pt idx="160">
                  <c:v>1532125.64719946</c:v>
                </c:pt>
                <c:pt idx="161">
                  <c:v>1530879.839777742</c:v>
                </c:pt>
                <c:pt idx="162">
                  <c:v>1530791.915802077</c:v>
                </c:pt>
                <c:pt idx="163">
                  <c:v>1527422.891426354</c:v>
                </c:pt>
                <c:pt idx="164">
                  <c:v>1524484.488969114</c:v>
                </c:pt>
                <c:pt idx="165">
                  <c:v>1521733.518070177</c:v>
                </c:pt>
                <c:pt idx="166">
                  <c:v>1520206.666063463</c:v>
                </c:pt>
                <c:pt idx="167">
                  <c:v>1519697.949587907</c:v>
                </c:pt>
                <c:pt idx="168">
                  <c:v>1519647.839154802</c:v>
                </c:pt>
                <c:pt idx="169">
                  <c:v>1518544.568195835</c:v>
                </c:pt>
                <c:pt idx="170">
                  <c:v>1518335.380559758</c:v>
                </c:pt>
                <c:pt idx="171">
                  <c:v>1514929.054935594</c:v>
                </c:pt>
                <c:pt idx="172">
                  <c:v>1513042.427133912</c:v>
                </c:pt>
                <c:pt idx="173">
                  <c:v>1512545.870811896</c:v>
                </c:pt>
                <c:pt idx="174">
                  <c:v>1512443.077078699</c:v>
                </c:pt>
                <c:pt idx="175">
                  <c:v>1509261.084920577</c:v>
                </c:pt>
                <c:pt idx="176">
                  <c:v>1506912.598100876</c:v>
                </c:pt>
                <c:pt idx="177">
                  <c:v>1506069.369727302</c:v>
                </c:pt>
                <c:pt idx="178">
                  <c:v>1506052.508533279</c:v>
                </c:pt>
                <c:pt idx="179">
                  <c:v>1503180.694441692</c:v>
                </c:pt>
                <c:pt idx="180">
                  <c:v>1501341.317183403</c:v>
                </c:pt>
                <c:pt idx="181">
                  <c:v>1499094.574017184</c:v>
                </c:pt>
                <c:pt idx="182">
                  <c:v>1498003.044039296</c:v>
                </c:pt>
                <c:pt idx="183">
                  <c:v>1497774.273966073</c:v>
                </c:pt>
                <c:pt idx="184">
                  <c:v>1495950.861937831</c:v>
                </c:pt>
                <c:pt idx="185">
                  <c:v>1494490.991552342</c:v>
                </c:pt>
                <c:pt idx="186">
                  <c:v>1494084.075758074</c:v>
                </c:pt>
                <c:pt idx="187">
                  <c:v>1493860.751485845</c:v>
                </c:pt>
                <c:pt idx="188">
                  <c:v>1492337.21821947</c:v>
                </c:pt>
                <c:pt idx="189">
                  <c:v>1492155.346449113</c:v>
                </c:pt>
                <c:pt idx="190">
                  <c:v>1491904.885076994</c:v>
                </c:pt>
                <c:pt idx="191">
                  <c:v>1490759.570182679</c:v>
                </c:pt>
                <c:pt idx="192">
                  <c:v>1489293.411934419</c:v>
                </c:pt>
                <c:pt idx="193">
                  <c:v>1488620.384453143</c:v>
                </c:pt>
                <c:pt idx="194">
                  <c:v>1488340.149251288</c:v>
                </c:pt>
                <c:pt idx="195">
                  <c:v>1487221.822940979</c:v>
                </c:pt>
                <c:pt idx="196">
                  <c:v>1485552.084834317</c:v>
                </c:pt>
                <c:pt idx="197">
                  <c:v>1484724.646160286</c:v>
                </c:pt>
                <c:pt idx="198">
                  <c:v>1484169.176561087</c:v>
                </c:pt>
                <c:pt idx="199">
                  <c:v>1483142.299853659</c:v>
                </c:pt>
                <c:pt idx="200">
                  <c:v>1484046.222960098</c:v>
                </c:pt>
                <c:pt idx="201">
                  <c:v>1483453.315695365</c:v>
                </c:pt>
                <c:pt idx="202">
                  <c:v>1482595.320953261</c:v>
                </c:pt>
                <c:pt idx="203">
                  <c:v>1483439.912752466</c:v>
                </c:pt>
                <c:pt idx="204">
                  <c:v>1481228.826409111</c:v>
                </c:pt>
                <c:pt idx="205">
                  <c:v>1480136.412605578</c:v>
                </c:pt>
                <c:pt idx="206">
                  <c:v>1481203.481734931</c:v>
                </c:pt>
                <c:pt idx="207">
                  <c:v>1480174.028985375</c:v>
                </c:pt>
                <c:pt idx="208">
                  <c:v>1480087.784788891</c:v>
                </c:pt>
                <c:pt idx="209">
                  <c:v>1479999.031510827</c:v>
                </c:pt>
                <c:pt idx="210">
                  <c:v>1480085.412258561</c:v>
                </c:pt>
                <c:pt idx="211">
                  <c:v>1479610.532687465</c:v>
                </c:pt>
                <c:pt idx="212">
                  <c:v>1479984.426888251</c:v>
                </c:pt>
                <c:pt idx="213">
                  <c:v>1481187.672938994</c:v>
                </c:pt>
                <c:pt idx="214">
                  <c:v>1480695.162278758</c:v>
                </c:pt>
                <c:pt idx="215">
                  <c:v>1479263.2826338</c:v>
                </c:pt>
                <c:pt idx="216">
                  <c:v>1480543.705771927</c:v>
                </c:pt>
                <c:pt idx="217">
                  <c:v>1479355.01786161</c:v>
                </c:pt>
                <c:pt idx="218">
                  <c:v>1479457.364489665</c:v>
                </c:pt>
                <c:pt idx="219">
                  <c:v>1479092.374000656</c:v>
                </c:pt>
                <c:pt idx="220">
                  <c:v>1479378.535233418</c:v>
                </c:pt>
                <c:pt idx="221">
                  <c:v>1479011.833347691</c:v>
                </c:pt>
                <c:pt idx="222">
                  <c:v>1478186.693872911</c:v>
                </c:pt>
                <c:pt idx="223">
                  <c:v>1478009.678998187</c:v>
                </c:pt>
                <c:pt idx="224">
                  <c:v>1477836.521554242</c:v>
                </c:pt>
                <c:pt idx="225">
                  <c:v>1477566.558073617</c:v>
                </c:pt>
                <c:pt idx="226">
                  <c:v>1477324.486337677</c:v>
                </c:pt>
                <c:pt idx="227">
                  <c:v>1477448.97576843</c:v>
                </c:pt>
                <c:pt idx="228">
                  <c:v>1476617.490296731</c:v>
                </c:pt>
                <c:pt idx="229">
                  <c:v>1476453.755417848</c:v>
                </c:pt>
                <c:pt idx="230">
                  <c:v>1476521.852702315</c:v>
                </c:pt>
                <c:pt idx="231">
                  <c:v>1476084.045641624</c:v>
                </c:pt>
                <c:pt idx="232">
                  <c:v>1476275.827711936</c:v>
                </c:pt>
                <c:pt idx="233">
                  <c:v>1476150.952339062</c:v>
                </c:pt>
                <c:pt idx="234">
                  <c:v>1476045.974416828</c:v>
                </c:pt>
                <c:pt idx="235">
                  <c:v>1475842.100652182</c:v>
                </c:pt>
                <c:pt idx="236">
                  <c:v>1475942.439651764</c:v>
                </c:pt>
                <c:pt idx="237">
                  <c:v>1475943.800395924</c:v>
                </c:pt>
                <c:pt idx="238">
                  <c:v>1476073.429897379</c:v>
                </c:pt>
                <c:pt idx="239">
                  <c:v>1476390.473601921</c:v>
                </c:pt>
                <c:pt idx="240">
                  <c:v>1475740.613042247</c:v>
                </c:pt>
                <c:pt idx="241">
                  <c:v>1475072.849972891</c:v>
                </c:pt>
                <c:pt idx="242">
                  <c:v>1474853.040826856</c:v>
                </c:pt>
                <c:pt idx="243">
                  <c:v>1474678.7313021</c:v>
                </c:pt>
                <c:pt idx="244">
                  <c:v>1475337.823418069</c:v>
                </c:pt>
                <c:pt idx="245">
                  <c:v>1475200.729827108</c:v>
                </c:pt>
                <c:pt idx="246">
                  <c:v>1474974.846333398</c:v>
                </c:pt>
                <c:pt idx="247">
                  <c:v>1474566.30549689</c:v>
                </c:pt>
                <c:pt idx="248">
                  <c:v>1474547.188442325</c:v>
                </c:pt>
                <c:pt idx="249">
                  <c:v>1474582.178707538</c:v>
                </c:pt>
                <c:pt idx="250">
                  <c:v>1474803.777590927</c:v>
                </c:pt>
                <c:pt idx="251">
                  <c:v>1474509.608989827</c:v>
                </c:pt>
                <c:pt idx="252">
                  <c:v>1474610.281880874</c:v>
                </c:pt>
                <c:pt idx="253">
                  <c:v>1474251.138369118</c:v>
                </c:pt>
                <c:pt idx="254">
                  <c:v>1474435.410125806</c:v>
                </c:pt>
                <c:pt idx="255">
                  <c:v>1474841.183867491</c:v>
                </c:pt>
                <c:pt idx="256">
                  <c:v>1474466.224961492</c:v>
                </c:pt>
                <c:pt idx="257">
                  <c:v>1474552.940465417</c:v>
                </c:pt>
                <c:pt idx="258">
                  <c:v>1474392.64511777</c:v>
                </c:pt>
                <c:pt idx="259">
                  <c:v>1474655.317100424</c:v>
                </c:pt>
                <c:pt idx="260">
                  <c:v>1474935.659223371</c:v>
                </c:pt>
                <c:pt idx="261">
                  <c:v>1475029.069820387</c:v>
                </c:pt>
                <c:pt idx="262">
                  <c:v>1475263.408891018</c:v>
                </c:pt>
                <c:pt idx="263">
                  <c:v>1474870.334019479</c:v>
                </c:pt>
                <c:pt idx="264">
                  <c:v>1474933.89467543</c:v>
                </c:pt>
                <c:pt idx="265">
                  <c:v>1474928.797641246</c:v>
                </c:pt>
                <c:pt idx="266">
                  <c:v>1474775.414096272</c:v>
                </c:pt>
                <c:pt idx="267">
                  <c:v>1474863.836653929</c:v>
                </c:pt>
                <c:pt idx="268">
                  <c:v>1474651.445924528</c:v>
                </c:pt>
                <c:pt idx="269">
                  <c:v>1474298.014684378</c:v>
                </c:pt>
                <c:pt idx="270">
                  <c:v>1474759.020972878</c:v>
                </c:pt>
                <c:pt idx="271">
                  <c:v>1474827.824437473</c:v>
                </c:pt>
                <c:pt idx="272">
                  <c:v>1474654.240389133</c:v>
                </c:pt>
                <c:pt idx="273">
                  <c:v>1474771.948256165</c:v>
                </c:pt>
                <c:pt idx="274">
                  <c:v>1474881.39848257</c:v>
                </c:pt>
                <c:pt idx="275">
                  <c:v>1474857.746324906</c:v>
                </c:pt>
                <c:pt idx="276">
                  <c:v>1474861.669688764</c:v>
                </c:pt>
                <c:pt idx="277">
                  <c:v>1474724.190110309</c:v>
                </c:pt>
                <c:pt idx="278">
                  <c:v>1474960.251934458</c:v>
                </c:pt>
                <c:pt idx="279">
                  <c:v>1474402.292262363</c:v>
                </c:pt>
                <c:pt idx="280">
                  <c:v>1474770.644799468</c:v>
                </c:pt>
                <c:pt idx="281">
                  <c:v>1474590.533854203</c:v>
                </c:pt>
                <c:pt idx="282">
                  <c:v>1474609.128363518</c:v>
                </c:pt>
                <c:pt idx="283">
                  <c:v>1474706.581744256</c:v>
                </c:pt>
                <c:pt idx="284">
                  <c:v>1474605.086974659</c:v>
                </c:pt>
                <c:pt idx="285">
                  <c:v>1474692.341096251</c:v>
                </c:pt>
                <c:pt idx="286">
                  <c:v>1474376.568380287</c:v>
                </c:pt>
                <c:pt idx="287">
                  <c:v>1474368.33908933</c:v>
                </c:pt>
                <c:pt idx="288">
                  <c:v>1474400.05653253</c:v>
                </c:pt>
                <c:pt idx="289">
                  <c:v>1474431.730288567</c:v>
                </c:pt>
                <c:pt idx="290">
                  <c:v>1474349.8687748</c:v>
                </c:pt>
                <c:pt idx="291">
                  <c:v>1474304.015190207</c:v>
                </c:pt>
                <c:pt idx="292">
                  <c:v>1474262.51125301</c:v>
                </c:pt>
                <c:pt idx="293">
                  <c:v>1474259.898181744</c:v>
                </c:pt>
                <c:pt idx="294">
                  <c:v>1474053.417029972</c:v>
                </c:pt>
                <c:pt idx="295">
                  <c:v>1474068.870652625</c:v>
                </c:pt>
                <c:pt idx="296">
                  <c:v>1474104.356376287</c:v>
                </c:pt>
                <c:pt idx="297">
                  <c:v>1474002.036795398</c:v>
                </c:pt>
                <c:pt idx="298">
                  <c:v>1473983.007024842</c:v>
                </c:pt>
                <c:pt idx="299">
                  <c:v>1473935.386654426</c:v>
                </c:pt>
                <c:pt idx="300">
                  <c:v>1473944.014783458</c:v>
                </c:pt>
                <c:pt idx="301">
                  <c:v>1473845.941579877</c:v>
                </c:pt>
                <c:pt idx="302">
                  <c:v>1473729.757220108</c:v>
                </c:pt>
                <c:pt idx="303">
                  <c:v>1473827.434762586</c:v>
                </c:pt>
                <c:pt idx="304">
                  <c:v>1473823.57085959</c:v>
                </c:pt>
                <c:pt idx="305">
                  <c:v>1473808.732763067</c:v>
                </c:pt>
                <c:pt idx="306">
                  <c:v>1473797.776995538</c:v>
                </c:pt>
                <c:pt idx="307">
                  <c:v>1473714.81219024</c:v>
                </c:pt>
                <c:pt idx="308">
                  <c:v>1473833.928801294</c:v>
                </c:pt>
                <c:pt idx="309">
                  <c:v>1473861.5049554</c:v>
                </c:pt>
                <c:pt idx="310">
                  <c:v>1473745.889890842</c:v>
                </c:pt>
                <c:pt idx="311">
                  <c:v>1473944.090887132</c:v>
                </c:pt>
                <c:pt idx="312">
                  <c:v>1473828.821470807</c:v>
                </c:pt>
                <c:pt idx="313">
                  <c:v>1473817.444399146</c:v>
                </c:pt>
                <c:pt idx="314">
                  <c:v>1473777.890821617</c:v>
                </c:pt>
                <c:pt idx="315">
                  <c:v>1473693.010863351</c:v>
                </c:pt>
                <c:pt idx="316">
                  <c:v>1473860.765992922</c:v>
                </c:pt>
                <c:pt idx="317">
                  <c:v>1473639.915583668</c:v>
                </c:pt>
                <c:pt idx="318">
                  <c:v>1473794.207999285</c:v>
                </c:pt>
                <c:pt idx="319">
                  <c:v>1473793.101665147</c:v>
                </c:pt>
                <c:pt idx="320">
                  <c:v>1473822.597452267</c:v>
                </c:pt>
                <c:pt idx="321">
                  <c:v>1473785.541494024</c:v>
                </c:pt>
                <c:pt idx="322">
                  <c:v>1473789.393594489</c:v>
                </c:pt>
                <c:pt idx="323">
                  <c:v>1473741.616383623</c:v>
                </c:pt>
                <c:pt idx="324">
                  <c:v>1473764.597744281</c:v>
                </c:pt>
                <c:pt idx="325">
                  <c:v>1473793.529247714</c:v>
                </c:pt>
                <c:pt idx="326">
                  <c:v>1473712.548074904</c:v>
                </c:pt>
                <c:pt idx="327">
                  <c:v>1473686.021897927</c:v>
                </c:pt>
                <c:pt idx="328">
                  <c:v>1473679.373882829</c:v>
                </c:pt>
                <c:pt idx="329">
                  <c:v>1473660.403852068</c:v>
                </c:pt>
                <c:pt idx="330">
                  <c:v>1473676.091332712</c:v>
                </c:pt>
                <c:pt idx="331">
                  <c:v>1473636.134317901</c:v>
                </c:pt>
                <c:pt idx="332">
                  <c:v>1473623.565873669</c:v>
                </c:pt>
                <c:pt idx="333">
                  <c:v>1473642.206279225</c:v>
                </c:pt>
                <c:pt idx="334">
                  <c:v>1473657.684731647</c:v>
                </c:pt>
                <c:pt idx="335">
                  <c:v>1473616.499159348</c:v>
                </c:pt>
                <c:pt idx="336">
                  <c:v>1473547.660847723</c:v>
                </c:pt>
                <c:pt idx="337">
                  <c:v>1473539.962532001</c:v>
                </c:pt>
                <c:pt idx="338">
                  <c:v>1473546.332287433</c:v>
                </c:pt>
                <c:pt idx="339">
                  <c:v>1473546.886238664</c:v>
                </c:pt>
                <c:pt idx="340">
                  <c:v>1473514.058780617</c:v>
                </c:pt>
                <c:pt idx="341">
                  <c:v>1473502.231106587</c:v>
                </c:pt>
                <c:pt idx="342">
                  <c:v>1473507.00242743</c:v>
                </c:pt>
                <c:pt idx="343">
                  <c:v>1473528.467243284</c:v>
                </c:pt>
                <c:pt idx="344">
                  <c:v>1473537.171303276</c:v>
                </c:pt>
                <c:pt idx="345">
                  <c:v>1473532.336351906</c:v>
                </c:pt>
                <c:pt idx="346">
                  <c:v>1473543.989822092</c:v>
                </c:pt>
                <c:pt idx="347">
                  <c:v>1473546.576788677</c:v>
                </c:pt>
                <c:pt idx="348">
                  <c:v>1473560.181475401</c:v>
                </c:pt>
                <c:pt idx="349">
                  <c:v>1473547.536028787</c:v>
                </c:pt>
                <c:pt idx="350">
                  <c:v>1473537.598940765</c:v>
                </c:pt>
                <c:pt idx="351">
                  <c:v>1473538.960121696</c:v>
                </c:pt>
                <c:pt idx="352">
                  <c:v>1473502.312662292</c:v>
                </c:pt>
                <c:pt idx="353">
                  <c:v>1473489.156974914</c:v>
                </c:pt>
                <c:pt idx="354">
                  <c:v>1473502.238651946</c:v>
                </c:pt>
                <c:pt idx="355">
                  <c:v>1473479.25144073</c:v>
                </c:pt>
                <c:pt idx="356">
                  <c:v>1473498.860567906</c:v>
                </c:pt>
                <c:pt idx="357">
                  <c:v>1473477.027060875</c:v>
                </c:pt>
                <c:pt idx="358">
                  <c:v>1473511.220511487</c:v>
                </c:pt>
                <c:pt idx="359">
                  <c:v>1473504.264784098</c:v>
                </c:pt>
                <c:pt idx="360">
                  <c:v>1473484.171487989</c:v>
                </c:pt>
                <c:pt idx="361">
                  <c:v>1473489.183501844</c:v>
                </c:pt>
                <c:pt idx="362">
                  <c:v>1473488.947532072</c:v>
                </c:pt>
                <c:pt idx="363">
                  <c:v>1473484.624454736</c:v>
                </c:pt>
                <c:pt idx="364">
                  <c:v>1473484.020411649</c:v>
                </c:pt>
                <c:pt idx="365">
                  <c:v>1473488.134110362</c:v>
                </c:pt>
                <c:pt idx="366">
                  <c:v>1473477.184758703</c:v>
                </c:pt>
                <c:pt idx="367">
                  <c:v>1473487.886944987</c:v>
                </c:pt>
                <c:pt idx="368">
                  <c:v>1473473.935878145</c:v>
                </c:pt>
                <c:pt idx="369">
                  <c:v>1473465.802211171</c:v>
                </c:pt>
                <c:pt idx="370">
                  <c:v>1473466.054813705</c:v>
                </c:pt>
                <c:pt idx="371">
                  <c:v>1473470.94282832</c:v>
                </c:pt>
                <c:pt idx="372">
                  <c:v>1473450.217488142</c:v>
                </c:pt>
                <c:pt idx="373">
                  <c:v>1473454.208704303</c:v>
                </c:pt>
                <c:pt idx="374">
                  <c:v>1473434.948685313</c:v>
                </c:pt>
                <c:pt idx="375">
                  <c:v>1473441.810607218</c:v>
                </c:pt>
                <c:pt idx="376">
                  <c:v>1473445.808157245</c:v>
                </c:pt>
                <c:pt idx="377">
                  <c:v>1473428.436459616</c:v>
                </c:pt>
                <c:pt idx="378">
                  <c:v>1473409.456611823</c:v>
                </c:pt>
                <c:pt idx="379">
                  <c:v>1473404.738887588</c:v>
                </c:pt>
                <c:pt idx="380">
                  <c:v>1473395.313050584</c:v>
                </c:pt>
                <c:pt idx="381">
                  <c:v>1473395.385246693</c:v>
                </c:pt>
                <c:pt idx="382">
                  <c:v>1473382.178437302</c:v>
                </c:pt>
                <c:pt idx="383">
                  <c:v>1473378.637623125</c:v>
                </c:pt>
                <c:pt idx="384">
                  <c:v>1473375.502251229</c:v>
                </c:pt>
                <c:pt idx="385">
                  <c:v>1473374.518631748</c:v>
                </c:pt>
                <c:pt idx="386">
                  <c:v>1473373.371335143</c:v>
                </c:pt>
                <c:pt idx="387">
                  <c:v>1473369.645395497</c:v>
                </c:pt>
                <c:pt idx="388">
                  <c:v>1473381.900378991</c:v>
                </c:pt>
                <c:pt idx="389">
                  <c:v>1473380.22592177</c:v>
                </c:pt>
                <c:pt idx="390">
                  <c:v>1473375.773220131</c:v>
                </c:pt>
                <c:pt idx="391">
                  <c:v>1473387.046775168</c:v>
                </c:pt>
                <c:pt idx="392">
                  <c:v>1473362.064963039</c:v>
                </c:pt>
                <c:pt idx="393">
                  <c:v>1473365.125978721</c:v>
                </c:pt>
                <c:pt idx="394">
                  <c:v>1473390.244962617</c:v>
                </c:pt>
                <c:pt idx="395">
                  <c:v>1473370.87147795</c:v>
                </c:pt>
                <c:pt idx="396">
                  <c:v>1473361.50608436</c:v>
                </c:pt>
                <c:pt idx="397">
                  <c:v>1473369.936476947</c:v>
                </c:pt>
                <c:pt idx="398">
                  <c:v>1473357.988981155</c:v>
                </c:pt>
                <c:pt idx="399">
                  <c:v>1473378.842081402</c:v>
                </c:pt>
                <c:pt idx="400">
                  <c:v>1473372.609303281</c:v>
                </c:pt>
                <c:pt idx="401">
                  <c:v>1473367.699838377</c:v>
                </c:pt>
                <c:pt idx="402">
                  <c:v>1473369.117430736</c:v>
                </c:pt>
                <c:pt idx="403">
                  <c:v>1473368.665657244</c:v>
                </c:pt>
                <c:pt idx="404">
                  <c:v>1473374.230769657</c:v>
                </c:pt>
                <c:pt idx="405">
                  <c:v>1473374.818212972</c:v>
                </c:pt>
                <c:pt idx="406">
                  <c:v>1473376.855668403</c:v>
                </c:pt>
                <c:pt idx="407">
                  <c:v>1473371.860847228</c:v>
                </c:pt>
                <c:pt idx="408">
                  <c:v>1473372.618918953</c:v>
                </c:pt>
                <c:pt idx="409">
                  <c:v>1473363.756100317</c:v>
                </c:pt>
                <c:pt idx="410">
                  <c:v>1473367.818231112</c:v>
                </c:pt>
                <c:pt idx="411">
                  <c:v>1473384.053256568</c:v>
                </c:pt>
                <c:pt idx="412">
                  <c:v>1473369.352699486</c:v>
                </c:pt>
                <c:pt idx="413">
                  <c:v>1473367.161162006</c:v>
                </c:pt>
                <c:pt idx="414">
                  <c:v>1473367.128106441</c:v>
                </c:pt>
                <c:pt idx="415">
                  <c:v>1473363.476562582</c:v>
                </c:pt>
                <c:pt idx="416">
                  <c:v>1473362.793966244</c:v>
                </c:pt>
                <c:pt idx="417">
                  <c:v>1473356.828179595</c:v>
                </c:pt>
                <c:pt idx="418">
                  <c:v>1473358.849504858</c:v>
                </c:pt>
                <c:pt idx="419">
                  <c:v>1473369.234613582</c:v>
                </c:pt>
                <c:pt idx="420">
                  <c:v>1473364.85845296</c:v>
                </c:pt>
                <c:pt idx="421">
                  <c:v>1473364.601591988</c:v>
                </c:pt>
                <c:pt idx="422">
                  <c:v>1473370.050473718</c:v>
                </c:pt>
                <c:pt idx="423">
                  <c:v>1473357.298750017</c:v>
                </c:pt>
                <c:pt idx="424">
                  <c:v>1473364.903437841</c:v>
                </c:pt>
                <c:pt idx="425">
                  <c:v>1473363.820961538</c:v>
                </c:pt>
                <c:pt idx="426">
                  <c:v>1473359.26825474</c:v>
                </c:pt>
                <c:pt idx="427">
                  <c:v>1473364.640724083</c:v>
                </c:pt>
                <c:pt idx="428">
                  <c:v>1473365.029779802</c:v>
                </c:pt>
                <c:pt idx="429">
                  <c:v>1473363.959145695</c:v>
                </c:pt>
                <c:pt idx="430">
                  <c:v>1473362.885251679</c:v>
                </c:pt>
                <c:pt idx="431">
                  <c:v>1473362.432586986</c:v>
                </c:pt>
                <c:pt idx="432">
                  <c:v>1473365.635527528</c:v>
                </c:pt>
                <c:pt idx="433">
                  <c:v>1473366.761131921</c:v>
                </c:pt>
                <c:pt idx="434">
                  <c:v>1473364.235537558</c:v>
                </c:pt>
                <c:pt idx="435">
                  <c:v>1473366.787273794</c:v>
                </c:pt>
                <c:pt idx="436">
                  <c:v>1473365.850890058</c:v>
                </c:pt>
                <c:pt idx="437">
                  <c:v>1473364.798197657</c:v>
                </c:pt>
                <c:pt idx="438">
                  <c:v>1473363.134393765</c:v>
                </c:pt>
                <c:pt idx="439">
                  <c:v>1473360.62815505</c:v>
                </c:pt>
                <c:pt idx="440">
                  <c:v>1473360.620183212</c:v>
                </c:pt>
                <c:pt idx="441">
                  <c:v>1473366.062720228</c:v>
                </c:pt>
                <c:pt idx="442">
                  <c:v>1473361.792609511</c:v>
                </c:pt>
                <c:pt idx="443">
                  <c:v>1473362.501657521</c:v>
                </c:pt>
                <c:pt idx="444">
                  <c:v>1473361.755596587</c:v>
                </c:pt>
                <c:pt idx="445">
                  <c:v>1473357.069167347</c:v>
                </c:pt>
                <c:pt idx="446">
                  <c:v>1473361.588034486</c:v>
                </c:pt>
                <c:pt idx="447">
                  <c:v>1473362.110216992</c:v>
                </c:pt>
                <c:pt idx="448">
                  <c:v>1473361.805445561</c:v>
                </c:pt>
                <c:pt idx="449">
                  <c:v>1473361.426917136</c:v>
                </c:pt>
                <c:pt idx="450">
                  <c:v>1473360.832180661</c:v>
                </c:pt>
                <c:pt idx="451">
                  <c:v>1473360.480104123</c:v>
                </c:pt>
                <c:pt idx="452">
                  <c:v>1473362.887919718</c:v>
                </c:pt>
                <c:pt idx="453">
                  <c:v>1473363.502513356</c:v>
                </c:pt>
                <c:pt idx="454">
                  <c:v>1473361.702275913</c:v>
                </c:pt>
                <c:pt idx="455">
                  <c:v>1473364.46440742</c:v>
                </c:pt>
                <c:pt idx="456">
                  <c:v>1473364.982173565</c:v>
                </c:pt>
                <c:pt idx="457">
                  <c:v>1473364.637806197</c:v>
                </c:pt>
                <c:pt idx="458">
                  <c:v>1473369.152193959</c:v>
                </c:pt>
                <c:pt idx="459">
                  <c:v>1473364.09958596</c:v>
                </c:pt>
                <c:pt idx="460">
                  <c:v>1473365.622895861</c:v>
                </c:pt>
                <c:pt idx="461">
                  <c:v>1473365.661171173</c:v>
                </c:pt>
                <c:pt idx="462">
                  <c:v>1473365.44431681</c:v>
                </c:pt>
                <c:pt idx="463">
                  <c:v>1473365.721331017</c:v>
                </c:pt>
                <c:pt idx="464">
                  <c:v>1473365.463871783</c:v>
                </c:pt>
                <c:pt idx="465">
                  <c:v>1473364.497777158</c:v>
                </c:pt>
                <c:pt idx="466">
                  <c:v>1473366.089523349</c:v>
                </c:pt>
                <c:pt idx="467">
                  <c:v>1473366.843623362</c:v>
                </c:pt>
                <c:pt idx="468">
                  <c:v>1473364.862366287</c:v>
                </c:pt>
                <c:pt idx="469">
                  <c:v>1473364.368049582</c:v>
                </c:pt>
                <c:pt idx="470">
                  <c:v>1473362.850569578</c:v>
                </c:pt>
                <c:pt idx="471">
                  <c:v>1473360.939677808</c:v>
                </c:pt>
                <c:pt idx="472">
                  <c:v>1473361.773992915</c:v>
                </c:pt>
                <c:pt idx="473">
                  <c:v>1473361.177468468</c:v>
                </c:pt>
                <c:pt idx="474">
                  <c:v>1473359.329320814</c:v>
                </c:pt>
                <c:pt idx="475">
                  <c:v>1473360.350122009</c:v>
                </c:pt>
                <c:pt idx="476">
                  <c:v>1473359.109124012</c:v>
                </c:pt>
                <c:pt idx="477">
                  <c:v>1473358.791079589</c:v>
                </c:pt>
                <c:pt idx="478">
                  <c:v>1473357.625288716</c:v>
                </c:pt>
                <c:pt idx="479">
                  <c:v>1473358.752771928</c:v>
                </c:pt>
                <c:pt idx="480">
                  <c:v>1473358.217248329</c:v>
                </c:pt>
                <c:pt idx="481">
                  <c:v>1473358.984435499</c:v>
                </c:pt>
                <c:pt idx="482">
                  <c:v>1473356.166009228</c:v>
                </c:pt>
                <c:pt idx="483">
                  <c:v>1473355.560933954</c:v>
                </c:pt>
                <c:pt idx="484">
                  <c:v>1473356.75974647</c:v>
                </c:pt>
                <c:pt idx="485">
                  <c:v>1473356.61553853</c:v>
                </c:pt>
                <c:pt idx="486">
                  <c:v>1473356.843469828</c:v>
                </c:pt>
                <c:pt idx="487">
                  <c:v>1473355.942552613</c:v>
                </c:pt>
                <c:pt idx="488">
                  <c:v>1473355.502938302</c:v>
                </c:pt>
                <c:pt idx="489">
                  <c:v>1473357.331555482</c:v>
                </c:pt>
                <c:pt idx="490">
                  <c:v>1473356.006248428</c:v>
                </c:pt>
                <c:pt idx="491">
                  <c:v>1473356.246509383</c:v>
                </c:pt>
                <c:pt idx="492">
                  <c:v>1473357.344797614</c:v>
                </c:pt>
                <c:pt idx="493">
                  <c:v>1473357.827323525</c:v>
                </c:pt>
                <c:pt idx="494">
                  <c:v>1473356.547403613</c:v>
                </c:pt>
                <c:pt idx="495">
                  <c:v>1473355.826888506</c:v>
                </c:pt>
                <c:pt idx="496">
                  <c:v>1473355.878120276</c:v>
                </c:pt>
                <c:pt idx="497">
                  <c:v>1473355.837758842</c:v>
                </c:pt>
                <c:pt idx="498">
                  <c:v>1473355.214470462</c:v>
                </c:pt>
                <c:pt idx="499">
                  <c:v>1473356.362159475</c:v>
                </c:pt>
                <c:pt idx="500">
                  <c:v>1473356.461957165</c:v>
                </c:pt>
                <c:pt idx="501">
                  <c:v>1473356.192172146</c:v>
                </c:pt>
                <c:pt idx="502">
                  <c:v>1473356.389511877</c:v>
                </c:pt>
                <c:pt idx="503">
                  <c:v>1473355.322541416</c:v>
                </c:pt>
                <c:pt idx="504">
                  <c:v>1473355.778318637</c:v>
                </c:pt>
                <c:pt idx="505">
                  <c:v>1473355.366884661</c:v>
                </c:pt>
                <c:pt idx="506">
                  <c:v>1473354.665927263</c:v>
                </c:pt>
                <c:pt idx="507">
                  <c:v>1473355.617198906</c:v>
                </c:pt>
                <c:pt idx="508">
                  <c:v>1473355.85090574</c:v>
                </c:pt>
                <c:pt idx="509">
                  <c:v>1473356.611992364</c:v>
                </c:pt>
                <c:pt idx="510">
                  <c:v>1473355.698865563</c:v>
                </c:pt>
                <c:pt idx="511">
                  <c:v>1473355.197777789</c:v>
                </c:pt>
                <c:pt idx="512">
                  <c:v>1473354.731839716</c:v>
                </c:pt>
                <c:pt idx="513">
                  <c:v>1473353.714665069</c:v>
                </c:pt>
                <c:pt idx="514">
                  <c:v>1473353.944787523</c:v>
                </c:pt>
                <c:pt idx="515">
                  <c:v>1473353.099051519</c:v>
                </c:pt>
                <c:pt idx="516">
                  <c:v>1473353.123639137</c:v>
                </c:pt>
                <c:pt idx="517">
                  <c:v>1473352.700052022</c:v>
                </c:pt>
                <c:pt idx="518">
                  <c:v>1473353.032282165</c:v>
                </c:pt>
                <c:pt idx="519">
                  <c:v>1473353.193111255</c:v>
                </c:pt>
                <c:pt idx="520">
                  <c:v>1473353.450836393</c:v>
                </c:pt>
                <c:pt idx="521">
                  <c:v>1473354.241106826</c:v>
                </c:pt>
                <c:pt idx="522">
                  <c:v>1473354.163021485</c:v>
                </c:pt>
                <c:pt idx="523">
                  <c:v>1473353.777297736</c:v>
                </c:pt>
                <c:pt idx="524">
                  <c:v>1473353.629354351</c:v>
                </c:pt>
                <c:pt idx="525">
                  <c:v>1473353.002581887</c:v>
                </c:pt>
                <c:pt idx="526">
                  <c:v>1473353.327080942</c:v>
                </c:pt>
                <c:pt idx="527">
                  <c:v>1473353.638162204</c:v>
                </c:pt>
                <c:pt idx="528">
                  <c:v>1473352.55069712</c:v>
                </c:pt>
                <c:pt idx="529">
                  <c:v>1473353.381061184</c:v>
                </c:pt>
                <c:pt idx="530">
                  <c:v>1473353.564324909</c:v>
                </c:pt>
                <c:pt idx="531">
                  <c:v>1473353.75187228</c:v>
                </c:pt>
                <c:pt idx="532">
                  <c:v>1473354.210532512</c:v>
                </c:pt>
                <c:pt idx="533">
                  <c:v>1473353.804394056</c:v>
                </c:pt>
                <c:pt idx="534">
                  <c:v>1473353.554750796</c:v>
                </c:pt>
                <c:pt idx="535">
                  <c:v>1473353.578647061</c:v>
                </c:pt>
                <c:pt idx="536">
                  <c:v>1473353.806853039</c:v>
                </c:pt>
                <c:pt idx="537">
                  <c:v>1473353.681909405</c:v>
                </c:pt>
                <c:pt idx="538">
                  <c:v>1473353.81744946</c:v>
                </c:pt>
                <c:pt idx="539">
                  <c:v>1473353.581182548</c:v>
                </c:pt>
                <c:pt idx="540">
                  <c:v>1473353.6176808</c:v>
                </c:pt>
                <c:pt idx="541">
                  <c:v>1473354.611800514</c:v>
                </c:pt>
                <c:pt idx="542">
                  <c:v>1473353.931228991</c:v>
                </c:pt>
                <c:pt idx="543">
                  <c:v>1473353.869529702</c:v>
                </c:pt>
                <c:pt idx="544">
                  <c:v>1473354.109661475</c:v>
                </c:pt>
                <c:pt idx="545">
                  <c:v>1473353.187359774</c:v>
                </c:pt>
                <c:pt idx="546">
                  <c:v>1473353.177399816</c:v>
                </c:pt>
                <c:pt idx="547">
                  <c:v>1473353.664836427</c:v>
                </c:pt>
                <c:pt idx="548">
                  <c:v>1473353.666532516</c:v>
                </c:pt>
                <c:pt idx="549">
                  <c:v>1473353.177166177</c:v>
                </c:pt>
                <c:pt idx="550">
                  <c:v>1473353.755618078</c:v>
                </c:pt>
                <c:pt idx="551">
                  <c:v>1473354.06607174</c:v>
                </c:pt>
                <c:pt idx="552">
                  <c:v>1473353.634191444</c:v>
                </c:pt>
                <c:pt idx="553">
                  <c:v>1473353.768505019</c:v>
                </c:pt>
                <c:pt idx="554">
                  <c:v>1473353.57472576</c:v>
                </c:pt>
                <c:pt idx="555">
                  <c:v>1473353.673883494</c:v>
                </c:pt>
                <c:pt idx="556">
                  <c:v>1473353.574800576</c:v>
                </c:pt>
                <c:pt idx="557">
                  <c:v>1473353.411474036</c:v>
                </c:pt>
                <c:pt idx="558">
                  <c:v>1473353.676794773</c:v>
                </c:pt>
                <c:pt idx="559">
                  <c:v>1473353.800008489</c:v>
                </c:pt>
                <c:pt idx="560">
                  <c:v>1473353.755277703</c:v>
                </c:pt>
                <c:pt idx="561">
                  <c:v>1473353.877451389</c:v>
                </c:pt>
                <c:pt idx="562">
                  <c:v>1473354.090021239</c:v>
                </c:pt>
                <c:pt idx="563">
                  <c:v>1473353.984832119</c:v>
                </c:pt>
                <c:pt idx="564">
                  <c:v>1473353.675124102</c:v>
                </c:pt>
                <c:pt idx="565">
                  <c:v>1473353.734987948</c:v>
                </c:pt>
                <c:pt idx="566">
                  <c:v>1473353.890066677</c:v>
                </c:pt>
                <c:pt idx="567">
                  <c:v>1473353.935353402</c:v>
                </c:pt>
                <c:pt idx="568">
                  <c:v>1473353.91619385</c:v>
                </c:pt>
                <c:pt idx="569">
                  <c:v>1473353.824035606</c:v>
                </c:pt>
                <c:pt idx="570">
                  <c:v>1473353.919979954</c:v>
                </c:pt>
                <c:pt idx="571">
                  <c:v>1473353.889121583</c:v>
                </c:pt>
                <c:pt idx="572">
                  <c:v>1473354.012587135</c:v>
                </c:pt>
                <c:pt idx="573">
                  <c:v>1473354.042377156</c:v>
                </c:pt>
                <c:pt idx="574">
                  <c:v>1473353.809082112</c:v>
                </c:pt>
                <c:pt idx="575">
                  <c:v>1473353.999993069</c:v>
                </c:pt>
                <c:pt idx="576">
                  <c:v>1473353.885103105</c:v>
                </c:pt>
                <c:pt idx="577">
                  <c:v>1473354.094794893</c:v>
                </c:pt>
                <c:pt idx="578">
                  <c:v>1473354.167740248</c:v>
                </c:pt>
                <c:pt idx="579">
                  <c:v>1473354.209932077</c:v>
                </c:pt>
                <c:pt idx="580">
                  <c:v>1473354.172012127</c:v>
                </c:pt>
                <c:pt idx="581">
                  <c:v>1473353.996678801</c:v>
                </c:pt>
                <c:pt idx="582">
                  <c:v>1473354.019868699</c:v>
                </c:pt>
                <c:pt idx="583">
                  <c:v>1473353.901573056</c:v>
                </c:pt>
                <c:pt idx="584">
                  <c:v>1473353.924423338</c:v>
                </c:pt>
                <c:pt idx="585">
                  <c:v>1473353.839378814</c:v>
                </c:pt>
                <c:pt idx="586">
                  <c:v>1473353.829611365</c:v>
                </c:pt>
                <c:pt idx="587">
                  <c:v>1473353.728215176</c:v>
                </c:pt>
                <c:pt idx="588">
                  <c:v>1473353.72357056</c:v>
                </c:pt>
                <c:pt idx="589">
                  <c:v>1473353.762196253</c:v>
                </c:pt>
                <c:pt idx="590">
                  <c:v>1473353.786871097</c:v>
                </c:pt>
                <c:pt idx="591">
                  <c:v>1473353.800391585</c:v>
                </c:pt>
                <c:pt idx="592">
                  <c:v>1473353.820349078</c:v>
                </c:pt>
                <c:pt idx="593">
                  <c:v>1473353.625180674</c:v>
                </c:pt>
                <c:pt idx="594">
                  <c:v>1473353.800874318</c:v>
                </c:pt>
                <c:pt idx="595">
                  <c:v>1473353.81503316</c:v>
                </c:pt>
                <c:pt idx="596">
                  <c:v>1473353.85645828</c:v>
                </c:pt>
                <c:pt idx="597">
                  <c:v>1473353.892259815</c:v>
                </c:pt>
                <c:pt idx="598">
                  <c:v>1473353.76308769</c:v>
                </c:pt>
                <c:pt idx="599">
                  <c:v>1473353.860252375</c:v>
                </c:pt>
                <c:pt idx="600">
                  <c:v>1473353.776874183</c:v>
                </c:pt>
                <c:pt idx="601">
                  <c:v>1473353.768647232</c:v>
                </c:pt>
                <c:pt idx="602">
                  <c:v>1473353.832523911</c:v>
                </c:pt>
                <c:pt idx="603">
                  <c:v>1473353.835972205</c:v>
                </c:pt>
                <c:pt idx="604">
                  <c:v>1473353.875527668</c:v>
                </c:pt>
                <c:pt idx="605">
                  <c:v>1473353.995730588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TA!$A$2:$A$607</c:f>
              <c:numCache>
                <c:formatCode>General</c:formatCode>
                <c:ptCount val="6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</c:numCache>
            </c:numRef>
          </c:cat>
          <c:val>
            <c:numRef>
              <c:f>TV y TA!$C$2:$C$607</c:f>
              <c:numCache>
                <c:formatCode>General</c:formatCode>
                <c:ptCount val="606"/>
                <c:pt idx="0">
                  <c:v>1458113.954876363</c:v>
                </c:pt>
                <c:pt idx="1">
                  <c:v>1458113.954876363</c:v>
                </c:pt>
                <c:pt idx="2">
                  <c:v>1458113.954876363</c:v>
                </c:pt>
                <c:pt idx="3">
                  <c:v>1458113.954876363</c:v>
                </c:pt>
                <c:pt idx="4">
                  <c:v>1458113.954876363</c:v>
                </c:pt>
                <c:pt idx="5">
                  <c:v>1458113.954876363</c:v>
                </c:pt>
                <c:pt idx="6">
                  <c:v>1458113.954876363</c:v>
                </c:pt>
                <c:pt idx="7">
                  <c:v>1458113.954876363</c:v>
                </c:pt>
                <c:pt idx="8">
                  <c:v>1458113.954876363</c:v>
                </c:pt>
                <c:pt idx="9">
                  <c:v>1458113.954876363</c:v>
                </c:pt>
                <c:pt idx="10">
                  <c:v>1458113.954876363</c:v>
                </c:pt>
                <c:pt idx="11">
                  <c:v>1458113.954876363</c:v>
                </c:pt>
                <c:pt idx="12">
                  <c:v>1458113.954876363</c:v>
                </c:pt>
                <c:pt idx="13">
                  <c:v>1458113.954876363</c:v>
                </c:pt>
                <c:pt idx="14">
                  <c:v>1458113.954876363</c:v>
                </c:pt>
                <c:pt idx="15">
                  <c:v>1458113.954876363</c:v>
                </c:pt>
                <c:pt idx="16">
                  <c:v>1458113.954876363</c:v>
                </c:pt>
                <c:pt idx="17">
                  <c:v>1458113.954876363</c:v>
                </c:pt>
                <c:pt idx="18">
                  <c:v>1458113.954876363</c:v>
                </c:pt>
                <c:pt idx="19">
                  <c:v>1458113.954876363</c:v>
                </c:pt>
                <c:pt idx="20">
                  <c:v>1458113.954876363</c:v>
                </c:pt>
                <c:pt idx="21">
                  <c:v>1458113.954876363</c:v>
                </c:pt>
                <c:pt idx="22">
                  <c:v>1458113.954876363</c:v>
                </c:pt>
                <c:pt idx="23">
                  <c:v>1458113.954876363</c:v>
                </c:pt>
                <c:pt idx="24">
                  <c:v>1458113.954876363</c:v>
                </c:pt>
                <c:pt idx="25">
                  <c:v>1458113.954876363</c:v>
                </c:pt>
                <c:pt idx="26">
                  <c:v>1458113.954876363</c:v>
                </c:pt>
                <c:pt idx="27">
                  <c:v>1458113.954876363</c:v>
                </c:pt>
                <c:pt idx="28">
                  <c:v>1458113.954876363</c:v>
                </c:pt>
                <c:pt idx="29">
                  <c:v>1458113.954876363</c:v>
                </c:pt>
                <c:pt idx="30">
                  <c:v>1458113.954876363</c:v>
                </c:pt>
                <c:pt idx="31">
                  <c:v>1458113.954876363</c:v>
                </c:pt>
                <c:pt idx="32">
                  <c:v>1458113.954876363</c:v>
                </c:pt>
                <c:pt idx="33">
                  <c:v>1458113.954876363</c:v>
                </c:pt>
                <c:pt idx="34">
                  <c:v>1458113.954876363</c:v>
                </c:pt>
                <c:pt idx="35">
                  <c:v>1458113.954876363</c:v>
                </c:pt>
                <c:pt idx="36">
                  <c:v>1458113.954876363</c:v>
                </c:pt>
                <c:pt idx="37">
                  <c:v>1458113.954876363</c:v>
                </c:pt>
                <c:pt idx="38">
                  <c:v>1458113.954876363</c:v>
                </c:pt>
                <c:pt idx="39">
                  <c:v>1458113.954876363</c:v>
                </c:pt>
                <c:pt idx="40">
                  <c:v>1458113.954876363</c:v>
                </c:pt>
                <c:pt idx="41">
                  <c:v>1458113.954876363</c:v>
                </c:pt>
                <c:pt idx="42">
                  <c:v>1458113.954876363</c:v>
                </c:pt>
                <c:pt idx="43">
                  <c:v>1458113.954876363</c:v>
                </c:pt>
                <c:pt idx="44">
                  <c:v>1458113.954876363</c:v>
                </c:pt>
                <c:pt idx="45">
                  <c:v>1458113.954876363</c:v>
                </c:pt>
                <c:pt idx="46">
                  <c:v>1458113.954876363</c:v>
                </c:pt>
                <c:pt idx="47">
                  <c:v>1458113.954876363</c:v>
                </c:pt>
                <c:pt idx="48">
                  <c:v>1458113.954876363</c:v>
                </c:pt>
                <c:pt idx="49">
                  <c:v>1458113.954876363</c:v>
                </c:pt>
                <c:pt idx="50">
                  <c:v>1458113.954876363</c:v>
                </c:pt>
                <c:pt idx="51">
                  <c:v>1458113.954876363</c:v>
                </c:pt>
                <c:pt idx="52">
                  <c:v>1458113.954876363</c:v>
                </c:pt>
                <c:pt idx="53">
                  <c:v>1458113.954876363</c:v>
                </c:pt>
                <c:pt idx="54">
                  <c:v>1458113.954876363</c:v>
                </c:pt>
                <c:pt idx="55">
                  <c:v>1458113.954876363</c:v>
                </c:pt>
                <c:pt idx="56">
                  <c:v>1458113.954876363</c:v>
                </c:pt>
                <c:pt idx="57">
                  <c:v>1458113.954876363</c:v>
                </c:pt>
                <c:pt idx="58">
                  <c:v>1458113.954876363</c:v>
                </c:pt>
                <c:pt idx="59">
                  <c:v>1458113.954876363</c:v>
                </c:pt>
                <c:pt idx="60">
                  <c:v>1458113.954876363</c:v>
                </c:pt>
                <c:pt idx="61">
                  <c:v>1458113.954876363</c:v>
                </c:pt>
                <c:pt idx="62">
                  <c:v>1458113.954876363</c:v>
                </c:pt>
                <c:pt idx="63">
                  <c:v>1458113.954876363</c:v>
                </c:pt>
                <c:pt idx="64">
                  <c:v>1458113.954876363</c:v>
                </c:pt>
                <c:pt idx="65">
                  <c:v>1458113.954876363</c:v>
                </c:pt>
                <c:pt idx="66">
                  <c:v>1458113.954876363</c:v>
                </c:pt>
                <c:pt idx="67">
                  <c:v>1458113.954876363</c:v>
                </c:pt>
                <c:pt idx="68">
                  <c:v>1458113.954876363</c:v>
                </c:pt>
                <c:pt idx="69">
                  <c:v>1458113.954876363</c:v>
                </c:pt>
                <c:pt idx="70">
                  <c:v>1458113.954876363</c:v>
                </c:pt>
                <c:pt idx="71">
                  <c:v>1458113.954876363</c:v>
                </c:pt>
                <c:pt idx="72">
                  <c:v>1458113.954876363</c:v>
                </c:pt>
                <c:pt idx="73">
                  <c:v>1458113.954876363</c:v>
                </c:pt>
                <c:pt idx="74">
                  <c:v>1458113.954876363</c:v>
                </c:pt>
                <c:pt idx="75">
                  <c:v>1458113.954876363</c:v>
                </c:pt>
                <c:pt idx="76">
                  <c:v>1458113.954876363</c:v>
                </c:pt>
                <c:pt idx="77">
                  <c:v>1458113.954876363</c:v>
                </c:pt>
                <c:pt idx="78">
                  <c:v>1458113.954876363</c:v>
                </c:pt>
                <c:pt idx="79">
                  <c:v>1458113.954876363</c:v>
                </c:pt>
                <c:pt idx="80">
                  <c:v>1458113.954876363</c:v>
                </c:pt>
                <c:pt idx="81">
                  <c:v>1458113.954876363</c:v>
                </c:pt>
                <c:pt idx="82">
                  <c:v>1458113.954876363</c:v>
                </c:pt>
                <c:pt idx="83">
                  <c:v>1458113.954876363</c:v>
                </c:pt>
                <c:pt idx="84">
                  <c:v>1458113.954876363</c:v>
                </c:pt>
                <c:pt idx="85">
                  <c:v>1458113.954876363</c:v>
                </c:pt>
                <c:pt idx="86">
                  <c:v>1458113.954876363</c:v>
                </c:pt>
                <c:pt idx="87">
                  <c:v>1458113.954876363</c:v>
                </c:pt>
                <c:pt idx="88">
                  <c:v>1458113.954876363</c:v>
                </c:pt>
                <c:pt idx="89">
                  <c:v>1458113.954876363</c:v>
                </c:pt>
                <c:pt idx="90">
                  <c:v>1458113.954876363</c:v>
                </c:pt>
                <c:pt idx="91">
                  <c:v>1458113.954876363</c:v>
                </c:pt>
                <c:pt idx="92">
                  <c:v>1458113.954876363</c:v>
                </c:pt>
                <c:pt idx="93">
                  <c:v>1458113.954876363</c:v>
                </c:pt>
                <c:pt idx="94">
                  <c:v>1458113.954876363</c:v>
                </c:pt>
                <c:pt idx="95">
                  <c:v>1458113.954876363</c:v>
                </c:pt>
                <c:pt idx="96">
                  <c:v>1458113.954876363</c:v>
                </c:pt>
                <c:pt idx="97">
                  <c:v>1458113.954876363</c:v>
                </c:pt>
                <c:pt idx="98">
                  <c:v>1458113.954876363</c:v>
                </c:pt>
                <c:pt idx="99">
                  <c:v>1458113.954876363</c:v>
                </c:pt>
                <c:pt idx="100">
                  <c:v>1458113.954876363</c:v>
                </c:pt>
                <c:pt idx="101">
                  <c:v>1458113.954876363</c:v>
                </c:pt>
                <c:pt idx="102">
                  <c:v>1458113.954876363</c:v>
                </c:pt>
                <c:pt idx="103">
                  <c:v>1458113.954876363</c:v>
                </c:pt>
                <c:pt idx="104">
                  <c:v>1458113.954876363</c:v>
                </c:pt>
                <c:pt idx="105">
                  <c:v>1458113.954876363</c:v>
                </c:pt>
                <c:pt idx="106">
                  <c:v>1458113.954876363</c:v>
                </c:pt>
                <c:pt idx="107">
                  <c:v>1458113.954876363</c:v>
                </c:pt>
                <c:pt idx="108">
                  <c:v>1458113.954876363</c:v>
                </c:pt>
                <c:pt idx="109">
                  <c:v>1458113.954876363</c:v>
                </c:pt>
                <c:pt idx="110">
                  <c:v>1458113.954876363</c:v>
                </c:pt>
                <c:pt idx="111">
                  <c:v>1458113.954876363</c:v>
                </c:pt>
                <c:pt idx="112">
                  <c:v>1458113.954876363</c:v>
                </c:pt>
                <c:pt idx="113">
                  <c:v>1458113.954876363</c:v>
                </c:pt>
                <c:pt idx="114">
                  <c:v>1458113.954876363</c:v>
                </c:pt>
                <c:pt idx="115">
                  <c:v>1458113.954876363</c:v>
                </c:pt>
                <c:pt idx="116">
                  <c:v>1458113.954876363</c:v>
                </c:pt>
                <c:pt idx="117">
                  <c:v>1458113.954876363</c:v>
                </c:pt>
                <c:pt idx="118">
                  <c:v>1458113.954876363</c:v>
                </c:pt>
                <c:pt idx="119">
                  <c:v>1458113.954876363</c:v>
                </c:pt>
                <c:pt idx="120">
                  <c:v>1458113.954876363</c:v>
                </c:pt>
                <c:pt idx="121">
                  <c:v>1458113.954876363</c:v>
                </c:pt>
                <c:pt idx="122">
                  <c:v>1458113.954876363</c:v>
                </c:pt>
                <c:pt idx="123">
                  <c:v>1458113.954876363</c:v>
                </c:pt>
                <c:pt idx="124">
                  <c:v>1458113.954876363</c:v>
                </c:pt>
                <c:pt idx="125">
                  <c:v>1458113.954876363</c:v>
                </c:pt>
                <c:pt idx="126">
                  <c:v>1458113.954876363</c:v>
                </c:pt>
                <c:pt idx="127">
                  <c:v>1458113.954876363</c:v>
                </c:pt>
                <c:pt idx="128">
                  <c:v>1458113.954876363</c:v>
                </c:pt>
                <c:pt idx="129">
                  <c:v>1458113.954876363</c:v>
                </c:pt>
                <c:pt idx="130">
                  <c:v>1458113.954876363</c:v>
                </c:pt>
                <c:pt idx="131">
                  <c:v>1458113.954876363</c:v>
                </c:pt>
                <c:pt idx="132">
                  <c:v>1458113.954876363</c:v>
                </c:pt>
                <c:pt idx="133">
                  <c:v>1458113.954876363</c:v>
                </c:pt>
                <c:pt idx="134">
                  <c:v>1458113.954876363</c:v>
                </c:pt>
                <c:pt idx="135">
                  <c:v>1458113.954876363</c:v>
                </c:pt>
                <c:pt idx="136">
                  <c:v>1458113.954876363</c:v>
                </c:pt>
                <c:pt idx="137">
                  <c:v>1458113.954876363</c:v>
                </c:pt>
                <c:pt idx="138">
                  <c:v>1458113.954876363</c:v>
                </c:pt>
                <c:pt idx="139">
                  <c:v>1458113.954876363</c:v>
                </c:pt>
                <c:pt idx="140">
                  <c:v>1458113.954876363</c:v>
                </c:pt>
                <c:pt idx="141">
                  <c:v>1458113.954876363</c:v>
                </c:pt>
                <c:pt idx="142">
                  <c:v>1458113.954876363</c:v>
                </c:pt>
                <c:pt idx="143">
                  <c:v>1458113.954876363</c:v>
                </c:pt>
                <c:pt idx="144">
                  <c:v>1458113.954876363</c:v>
                </c:pt>
                <c:pt idx="145">
                  <c:v>1458113.954876363</c:v>
                </c:pt>
                <c:pt idx="146">
                  <c:v>1458113.954876363</c:v>
                </c:pt>
                <c:pt idx="147">
                  <c:v>1458113.954876363</c:v>
                </c:pt>
                <c:pt idx="148">
                  <c:v>1458113.954876363</c:v>
                </c:pt>
                <c:pt idx="149">
                  <c:v>1458113.954876363</c:v>
                </c:pt>
                <c:pt idx="150">
                  <c:v>1458113.954876363</c:v>
                </c:pt>
                <c:pt idx="151">
                  <c:v>1458113.954876363</c:v>
                </c:pt>
                <c:pt idx="152">
                  <c:v>1458113.954876363</c:v>
                </c:pt>
                <c:pt idx="153">
                  <c:v>1458113.954876363</c:v>
                </c:pt>
                <c:pt idx="154">
                  <c:v>1458113.954876363</c:v>
                </c:pt>
                <c:pt idx="155">
                  <c:v>1458113.954876363</c:v>
                </c:pt>
                <c:pt idx="156">
                  <c:v>1458113.954876363</c:v>
                </c:pt>
                <c:pt idx="157">
                  <c:v>1458113.954876363</c:v>
                </c:pt>
                <c:pt idx="158">
                  <c:v>1458113.954876363</c:v>
                </c:pt>
                <c:pt idx="159">
                  <c:v>1458113.954876363</c:v>
                </c:pt>
                <c:pt idx="160">
                  <c:v>1458113.954876363</c:v>
                </c:pt>
                <c:pt idx="161">
                  <c:v>1458113.954876363</c:v>
                </c:pt>
                <c:pt idx="162">
                  <c:v>1458113.954876363</c:v>
                </c:pt>
                <c:pt idx="163">
                  <c:v>1458113.954876363</c:v>
                </c:pt>
                <c:pt idx="164">
                  <c:v>1458113.954876363</c:v>
                </c:pt>
                <c:pt idx="165">
                  <c:v>1458113.954876363</c:v>
                </c:pt>
                <c:pt idx="166">
                  <c:v>1458113.954876363</c:v>
                </c:pt>
                <c:pt idx="167">
                  <c:v>1458113.954876363</c:v>
                </c:pt>
                <c:pt idx="168">
                  <c:v>1458113.954876363</c:v>
                </c:pt>
                <c:pt idx="169">
                  <c:v>1458113.954876363</c:v>
                </c:pt>
                <c:pt idx="170">
                  <c:v>1458113.954876363</c:v>
                </c:pt>
                <c:pt idx="171">
                  <c:v>1458113.954876363</c:v>
                </c:pt>
                <c:pt idx="172">
                  <c:v>1458113.954876363</c:v>
                </c:pt>
                <c:pt idx="173">
                  <c:v>1458113.954876363</c:v>
                </c:pt>
                <c:pt idx="174">
                  <c:v>1458113.954876363</c:v>
                </c:pt>
                <c:pt idx="175">
                  <c:v>1458113.954876363</c:v>
                </c:pt>
                <c:pt idx="176">
                  <c:v>1458113.954876363</c:v>
                </c:pt>
                <c:pt idx="177">
                  <c:v>1458113.954876363</c:v>
                </c:pt>
                <c:pt idx="178">
                  <c:v>1458113.954876363</c:v>
                </c:pt>
                <c:pt idx="179">
                  <c:v>1458113.954876363</c:v>
                </c:pt>
                <c:pt idx="180">
                  <c:v>1458113.954876363</c:v>
                </c:pt>
                <c:pt idx="181">
                  <c:v>1458113.954876363</c:v>
                </c:pt>
                <c:pt idx="182">
                  <c:v>1458113.954876363</c:v>
                </c:pt>
                <c:pt idx="183">
                  <c:v>1458113.954876363</c:v>
                </c:pt>
                <c:pt idx="184">
                  <c:v>1458113.954876363</c:v>
                </c:pt>
                <c:pt idx="185">
                  <c:v>1458113.954876363</c:v>
                </c:pt>
                <c:pt idx="186">
                  <c:v>1458113.954876363</c:v>
                </c:pt>
                <c:pt idx="187">
                  <c:v>1458113.954876363</c:v>
                </c:pt>
                <c:pt idx="188">
                  <c:v>1458113.954876363</c:v>
                </c:pt>
                <c:pt idx="189">
                  <c:v>1458113.954876363</c:v>
                </c:pt>
                <c:pt idx="190">
                  <c:v>1458113.954876363</c:v>
                </c:pt>
                <c:pt idx="191">
                  <c:v>1458113.954876363</c:v>
                </c:pt>
                <c:pt idx="192">
                  <c:v>1458113.954876363</c:v>
                </c:pt>
                <c:pt idx="193">
                  <c:v>1458113.954876363</c:v>
                </c:pt>
                <c:pt idx="194">
                  <c:v>1458113.954876363</c:v>
                </c:pt>
                <c:pt idx="195">
                  <c:v>1458113.954876363</c:v>
                </c:pt>
                <c:pt idx="196">
                  <c:v>1458113.954876363</c:v>
                </c:pt>
                <c:pt idx="197">
                  <c:v>1458113.954876363</c:v>
                </c:pt>
                <c:pt idx="198">
                  <c:v>1458113.954876363</c:v>
                </c:pt>
                <c:pt idx="199">
                  <c:v>1458113.954876363</c:v>
                </c:pt>
                <c:pt idx="200">
                  <c:v>1458113.954876363</c:v>
                </c:pt>
                <c:pt idx="201">
                  <c:v>1458113.954876363</c:v>
                </c:pt>
                <c:pt idx="202">
                  <c:v>1458113.954876363</c:v>
                </c:pt>
                <c:pt idx="203">
                  <c:v>1458113.954876363</c:v>
                </c:pt>
                <c:pt idx="204">
                  <c:v>1458113.954876363</c:v>
                </c:pt>
                <c:pt idx="205">
                  <c:v>1458113.954876363</c:v>
                </c:pt>
                <c:pt idx="206">
                  <c:v>1458113.954876363</c:v>
                </c:pt>
                <c:pt idx="207">
                  <c:v>1458113.954876363</c:v>
                </c:pt>
                <c:pt idx="208">
                  <c:v>1458113.954876363</c:v>
                </c:pt>
                <c:pt idx="209">
                  <c:v>1458113.954876363</c:v>
                </c:pt>
                <c:pt idx="210">
                  <c:v>1458113.954876363</c:v>
                </c:pt>
                <c:pt idx="211">
                  <c:v>1458113.954876363</c:v>
                </c:pt>
                <c:pt idx="212">
                  <c:v>1458113.954876363</c:v>
                </c:pt>
                <c:pt idx="213">
                  <c:v>1458113.954876363</c:v>
                </c:pt>
                <c:pt idx="214">
                  <c:v>1458113.954876363</c:v>
                </c:pt>
                <c:pt idx="215">
                  <c:v>1458113.954876363</c:v>
                </c:pt>
                <c:pt idx="216">
                  <c:v>1458113.954876363</c:v>
                </c:pt>
                <c:pt idx="217">
                  <c:v>1458113.954876363</c:v>
                </c:pt>
                <c:pt idx="218">
                  <c:v>1458113.954876363</c:v>
                </c:pt>
                <c:pt idx="219">
                  <c:v>1458113.954876363</c:v>
                </c:pt>
                <c:pt idx="220">
                  <c:v>1458113.954876363</c:v>
                </c:pt>
                <c:pt idx="221">
                  <c:v>1458113.954876363</c:v>
                </c:pt>
                <c:pt idx="222">
                  <c:v>1458113.954876363</c:v>
                </c:pt>
                <c:pt idx="223">
                  <c:v>1458113.954876363</c:v>
                </c:pt>
                <c:pt idx="224">
                  <c:v>1458113.954876363</c:v>
                </c:pt>
                <c:pt idx="225">
                  <c:v>1458113.954876363</c:v>
                </c:pt>
                <c:pt idx="226">
                  <c:v>1458113.954876363</c:v>
                </c:pt>
                <c:pt idx="227">
                  <c:v>1458113.954876363</c:v>
                </c:pt>
                <c:pt idx="228">
                  <c:v>1458113.954876363</c:v>
                </c:pt>
                <c:pt idx="229">
                  <c:v>1458113.954876363</c:v>
                </c:pt>
                <c:pt idx="230">
                  <c:v>1458113.954876363</c:v>
                </c:pt>
                <c:pt idx="231">
                  <c:v>1458113.954876363</c:v>
                </c:pt>
                <c:pt idx="232">
                  <c:v>1458113.954876363</c:v>
                </c:pt>
                <c:pt idx="233">
                  <c:v>1458113.954876363</c:v>
                </c:pt>
                <c:pt idx="234">
                  <c:v>1458113.954876363</c:v>
                </c:pt>
                <c:pt idx="235">
                  <c:v>1458113.954876363</c:v>
                </c:pt>
                <c:pt idx="236">
                  <c:v>1458113.954876363</c:v>
                </c:pt>
                <c:pt idx="237">
                  <c:v>1458113.954876363</c:v>
                </c:pt>
                <c:pt idx="238">
                  <c:v>1458113.954876363</c:v>
                </c:pt>
                <c:pt idx="239">
                  <c:v>1458113.954876363</c:v>
                </c:pt>
                <c:pt idx="240">
                  <c:v>1458113.954876363</c:v>
                </c:pt>
                <c:pt idx="241">
                  <c:v>1458113.954876363</c:v>
                </c:pt>
                <c:pt idx="242">
                  <c:v>1458113.954876363</c:v>
                </c:pt>
                <c:pt idx="243">
                  <c:v>1458113.954876363</c:v>
                </c:pt>
                <c:pt idx="244">
                  <c:v>1458113.954876363</c:v>
                </c:pt>
                <c:pt idx="245">
                  <c:v>1458113.954876363</c:v>
                </c:pt>
                <c:pt idx="246">
                  <c:v>1458113.954876363</c:v>
                </c:pt>
                <c:pt idx="247">
                  <c:v>1458113.954876363</c:v>
                </c:pt>
                <c:pt idx="248">
                  <c:v>1458113.954876363</c:v>
                </c:pt>
                <c:pt idx="249">
                  <c:v>1458113.954876363</c:v>
                </c:pt>
                <c:pt idx="250">
                  <c:v>1458113.954876363</c:v>
                </c:pt>
                <c:pt idx="251">
                  <c:v>1458113.954876363</c:v>
                </c:pt>
                <c:pt idx="252">
                  <c:v>1458113.954876363</c:v>
                </c:pt>
                <c:pt idx="253">
                  <c:v>1458113.954876363</c:v>
                </c:pt>
                <c:pt idx="254">
                  <c:v>1458113.954876363</c:v>
                </c:pt>
                <c:pt idx="255">
                  <c:v>1458113.954876363</c:v>
                </c:pt>
                <c:pt idx="256">
                  <c:v>1458113.954876363</c:v>
                </c:pt>
                <c:pt idx="257">
                  <c:v>1458113.954876363</c:v>
                </c:pt>
                <c:pt idx="258">
                  <c:v>1458113.954876363</c:v>
                </c:pt>
                <c:pt idx="259">
                  <c:v>1458113.954876363</c:v>
                </c:pt>
                <c:pt idx="260">
                  <c:v>1458113.954876363</c:v>
                </c:pt>
                <c:pt idx="261">
                  <c:v>1458113.954876363</c:v>
                </c:pt>
                <c:pt idx="262">
                  <c:v>1458113.954876363</c:v>
                </c:pt>
                <c:pt idx="263">
                  <c:v>1458113.954876363</c:v>
                </c:pt>
                <c:pt idx="264">
                  <c:v>1458113.954876363</c:v>
                </c:pt>
                <c:pt idx="265">
                  <c:v>1458113.954876363</c:v>
                </c:pt>
                <c:pt idx="266">
                  <c:v>1458113.954876363</c:v>
                </c:pt>
                <c:pt idx="267">
                  <c:v>1458113.954876363</c:v>
                </c:pt>
                <c:pt idx="268">
                  <c:v>1458113.954876363</c:v>
                </c:pt>
                <c:pt idx="269">
                  <c:v>1458113.954876363</c:v>
                </c:pt>
                <c:pt idx="270">
                  <c:v>1458113.954876363</c:v>
                </c:pt>
                <c:pt idx="271">
                  <c:v>1458113.954876363</c:v>
                </c:pt>
                <c:pt idx="272">
                  <c:v>1458113.954876363</c:v>
                </c:pt>
                <c:pt idx="273">
                  <c:v>1458113.954876363</c:v>
                </c:pt>
                <c:pt idx="274">
                  <c:v>1458113.954876363</c:v>
                </c:pt>
                <c:pt idx="275">
                  <c:v>1458113.954876363</c:v>
                </c:pt>
                <c:pt idx="276">
                  <c:v>1458113.954876363</c:v>
                </c:pt>
                <c:pt idx="277">
                  <c:v>1458113.954876363</c:v>
                </c:pt>
                <c:pt idx="278">
                  <c:v>1458113.954876363</c:v>
                </c:pt>
                <c:pt idx="279">
                  <c:v>1458113.954876363</c:v>
                </c:pt>
                <c:pt idx="280">
                  <c:v>1458113.954876363</c:v>
                </c:pt>
                <c:pt idx="281">
                  <c:v>1458113.954876363</c:v>
                </c:pt>
                <c:pt idx="282">
                  <c:v>1458113.954876363</c:v>
                </c:pt>
                <c:pt idx="283">
                  <c:v>1458113.954876363</c:v>
                </c:pt>
                <c:pt idx="284">
                  <c:v>1458113.954876363</c:v>
                </c:pt>
                <c:pt idx="285">
                  <c:v>1458113.954876363</c:v>
                </c:pt>
                <c:pt idx="286">
                  <c:v>1458113.954876363</c:v>
                </c:pt>
                <c:pt idx="287">
                  <c:v>1458113.954876363</c:v>
                </c:pt>
                <c:pt idx="288">
                  <c:v>1458113.954876363</c:v>
                </c:pt>
                <c:pt idx="289">
                  <c:v>1458113.954876363</c:v>
                </c:pt>
                <c:pt idx="290">
                  <c:v>1458113.954876363</c:v>
                </c:pt>
                <c:pt idx="291">
                  <c:v>1458113.954876363</c:v>
                </c:pt>
                <c:pt idx="292">
                  <c:v>1458113.954876363</c:v>
                </c:pt>
                <c:pt idx="293">
                  <c:v>1458113.954876363</c:v>
                </c:pt>
                <c:pt idx="294">
                  <c:v>1458113.954876363</c:v>
                </c:pt>
                <c:pt idx="295">
                  <c:v>1458113.954876363</c:v>
                </c:pt>
                <c:pt idx="296">
                  <c:v>1458113.954876363</c:v>
                </c:pt>
                <c:pt idx="297">
                  <c:v>1458113.954876363</c:v>
                </c:pt>
                <c:pt idx="298">
                  <c:v>1458113.954876363</c:v>
                </c:pt>
                <c:pt idx="299">
                  <c:v>1458113.954876363</c:v>
                </c:pt>
                <c:pt idx="300">
                  <c:v>1458113.954876363</c:v>
                </c:pt>
                <c:pt idx="301">
                  <c:v>1458113.954876363</c:v>
                </c:pt>
                <c:pt idx="302">
                  <c:v>1458113.954876363</c:v>
                </c:pt>
                <c:pt idx="303">
                  <c:v>1458113.954876363</c:v>
                </c:pt>
                <c:pt idx="304">
                  <c:v>1458113.954876363</c:v>
                </c:pt>
                <c:pt idx="305">
                  <c:v>1458113.954876363</c:v>
                </c:pt>
                <c:pt idx="306">
                  <c:v>1458113.954876363</c:v>
                </c:pt>
                <c:pt idx="307">
                  <c:v>1458113.954876363</c:v>
                </c:pt>
                <c:pt idx="308">
                  <c:v>1458113.954876363</c:v>
                </c:pt>
                <c:pt idx="309">
                  <c:v>1458113.954876363</c:v>
                </c:pt>
                <c:pt idx="310">
                  <c:v>1458113.954876363</c:v>
                </c:pt>
                <c:pt idx="311">
                  <c:v>1458113.954876363</c:v>
                </c:pt>
                <c:pt idx="312">
                  <c:v>1458113.954876363</c:v>
                </c:pt>
                <c:pt idx="313">
                  <c:v>1458113.954876363</c:v>
                </c:pt>
                <c:pt idx="314">
                  <c:v>1458113.954876363</c:v>
                </c:pt>
                <c:pt idx="315">
                  <c:v>1458113.954876363</c:v>
                </c:pt>
                <c:pt idx="316">
                  <c:v>1458113.954876363</c:v>
                </c:pt>
                <c:pt idx="317">
                  <c:v>1458113.954876363</c:v>
                </c:pt>
                <c:pt idx="318">
                  <c:v>1458113.954876363</c:v>
                </c:pt>
                <c:pt idx="319">
                  <c:v>1458113.954876363</c:v>
                </c:pt>
                <c:pt idx="320">
                  <c:v>1458113.954876363</c:v>
                </c:pt>
                <c:pt idx="321">
                  <c:v>1458113.954876363</c:v>
                </c:pt>
                <c:pt idx="322">
                  <c:v>1458113.954876363</c:v>
                </c:pt>
                <c:pt idx="323">
                  <c:v>1458113.954876363</c:v>
                </c:pt>
                <c:pt idx="324">
                  <c:v>1458113.954876363</c:v>
                </c:pt>
                <c:pt idx="325">
                  <c:v>1458113.954876363</c:v>
                </c:pt>
                <c:pt idx="326">
                  <c:v>1458113.954876363</c:v>
                </c:pt>
                <c:pt idx="327">
                  <c:v>1458113.954876363</c:v>
                </c:pt>
                <c:pt idx="328">
                  <c:v>1458113.954876363</c:v>
                </c:pt>
                <c:pt idx="329">
                  <c:v>1458113.954876363</c:v>
                </c:pt>
                <c:pt idx="330">
                  <c:v>1458113.954876363</c:v>
                </c:pt>
                <c:pt idx="331">
                  <c:v>1458113.954876363</c:v>
                </c:pt>
                <c:pt idx="332">
                  <c:v>1458113.954876363</c:v>
                </c:pt>
                <c:pt idx="333">
                  <c:v>1458113.954876363</c:v>
                </c:pt>
                <c:pt idx="334">
                  <c:v>1458113.954876363</c:v>
                </c:pt>
                <c:pt idx="335">
                  <c:v>1458113.954876363</c:v>
                </c:pt>
                <c:pt idx="336">
                  <c:v>1458113.954876363</c:v>
                </c:pt>
                <c:pt idx="337">
                  <c:v>1458113.954876363</c:v>
                </c:pt>
                <c:pt idx="338">
                  <c:v>1458113.954876363</c:v>
                </c:pt>
                <c:pt idx="339">
                  <c:v>1458113.954876363</c:v>
                </c:pt>
                <c:pt idx="340">
                  <c:v>1458113.954876363</c:v>
                </c:pt>
                <c:pt idx="341">
                  <c:v>1458113.954876363</c:v>
                </c:pt>
                <c:pt idx="342">
                  <c:v>1458113.954876363</c:v>
                </c:pt>
                <c:pt idx="343">
                  <c:v>1458113.954876363</c:v>
                </c:pt>
                <c:pt idx="344">
                  <c:v>1458113.954876363</c:v>
                </c:pt>
                <c:pt idx="345">
                  <c:v>1458113.954876363</c:v>
                </c:pt>
                <c:pt idx="346">
                  <c:v>1458113.954876363</c:v>
                </c:pt>
                <c:pt idx="347">
                  <c:v>1458113.954876363</c:v>
                </c:pt>
                <c:pt idx="348">
                  <c:v>1458113.954876363</c:v>
                </c:pt>
                <c:pt idx="349">
                  <c:v>1458113.954876363</c:v>
                </c:pt>
                <c:pt idx="350">
                  <c:v>1458113.954876363</c:v>
                </c:pt>
                <c:pt idx="351">
                  <c:v>1458113.954876363</c:v>
                </c:pt>
                <c:pt idx="352">
                  <c:v>1458113.954876363</c:v>
                </c:pt>
                <c:pt idx="353">
                  <c:v>1458113.954876363</c:v>
                </c:pt>
                <c:pt idx="354">
                  <c:v>1458113.954876363</c:v>
                </c:pt>
                <c:pt idx="355">
                  <c:v>1458113.954876363</c:v>
                </c:pt>
                <c:pt idx="356">
                  <c:v>1458113.954876363</c:v>
                </c:pt>
                <c:pt idx="357">
                  <c:v>1458113.954876363</c:v>
                </c:pt>
                <c:pt idx="358">
                  <c:v>1458113.954876363</c:v>
                </c:pt>
                <c:pt idx="359">
                  <c:v>1458113.954876363</c:v>
                </c:pt>
                <c:pt idx="360">
                  <c:v>1458113.954876363</c:v>
                </c:pt>
                <c:pt idx="361">
                  <c:v>1458113.954876363</c:v>
                </c:pt>
                <c:pt idx="362">
                  <c:v>1458113.954876363</c:v>
                </c:pt>
                <c:pt idx="363">
                  <c:v>1458113.954876363</c:v>
                </c:pt>
                <c:pt idx="364">
                  <c:v>1458113.954876363</c:v>
                </c:pt>
                <c:pt idx="365">
                  <c:v>1458113.954876363</c:v>
                </c:pt>
                <c:pt idx="366">
                  <c:v>1458113.954876363</c:v>
                </c:pt>
                <c:pt idx="367">
                  <c:v>1458113.954876363</c:v>
                </c:pt>
                <c:pt idx="368">
                  <c:v>1458113.954876363</c:v>
                </c:pt>
                <c:pt idx="369">
                  <c:v>1458113.954876363</c:v>
                </c:pt>
                <c:pt idx="370">
                  <c:v>1458113.954876363</c:v>
                </c:pt>
                <c:pt idx="371">
                  <c:v>1458113.954876363</c:v>
                </c:pt>
                <c:pt idx="372">
                  <c:v>1458113.954876363</c:v>
                </c:pt>
                <c:pt idx="373">
                  <c:v>1458113.954876363</c:v>
                </c:pt>
                <c:pt idx="374">
                  <c:v>1458113.954876363</c:v>
                </c:pt>
                <c:pt idx="375">
                  <c:v>1458113.954876363</c:v>
                </c:pt>
                <c:pt idx="376">
                  <c:v>1458113.954876363</c:v>
                </c:pt>
                <c:pt idx="377">
                  <c:v>1458113.954876363</c:v>
                </c:pt>
                <c:pt idx="378">
                  <c:v>1458113.954876363</c:v>
                </c:pt>
                <c:pt idx="379">
                  <c:v>1458113.954876363</c:v>
                </c:pt>
                <c:pt idx="380">
                  <c:v>1458113.954876363</c:v>
                </c:pt>
                <c:pt idx="381">
                  <c:v>1458113.954876363</c:v>
                </c:pt>
                <c:pt idx="382">
                  <c:v>1458113.954876363</c:v>
                </c:pt>
                <c:pt idx="383">
                  <c:v>1458113.954876363</c:v>
                </c:pt>
                <c:pt idx="384">
                  <c:v>1458113.954876363</c:v>
                </c:pt>
                <c:pt idx="385">
                  <c:v>1458113.954876363</c:v>
                </c:pt>
                <c:pt idx="386">
                  <c:v>1458113.954876363</c:v>
                </c:pt>
                <c:pt idx="387">
                  <c:v>1458113.954876363</c:v>
                </c:pt>
                <c:pt idx="388">
                  <c:v>1458113.954876363</c:v>
                </c:pt>
                <c:pt idx="389">
                  <c:v>1458113.954876363</c:v>
                </c:pt>
                <c:pt idx="390">
                  <c:v>1458113.954876363</c:v>
                </c:pt>
                <c:pt idx="391">
                  <c:v>1458113.954876363</c:v>
                </c:pt>
                <c:pt idx="392">
                  <c:v>1458113.954876363</c:v>
                </c:pt>
                <c:pt idx="393">
                  <c:v>1458113.954876363</c:v>
                </c:pt>
                <c:pt idx="394">
                  <c:v>1458113.954876363</c:v>
                </c:pt>
                <c:pt idx="395">
                  <c:v>1458113.954876363</c:v>
                </c:pt>
                <c:pt idx="396">
                  <c:v>1458113.954876363</c:v>
                </c:pt>
                <c:pt idx="397">
                  <c:v>1458113.954876363</c:v>
                </c:pt>
                <c:pt idx="398">
                  <c:v>1458113.954876363</c:v>
                </c:pt>
                <c:pt idx="399">
                  <c:v>1458113.954876363</c:v>
                </c:pt>
                <c:pt idx="400">
                  <c:v>1458113.954876363</c:v>
                </c:pt>
                <c:pt idx="401">
                  <c:v>1458113.954876363</c:v>
                </c:pt>
                <c:pt idx="402">
                  <c:v>1458113.954876363</c:v>
                </c:pt>
                <c:pt idx="403">
                  <c:v>1458113.954876363</c:v>
                </c:pt>
                <c:pt idx="404">
                  <c:v>1458113.954876363</c:v>
                </c:pt>
                <c:pt idx="405">
                  <c:v>1458113.954876363</c:v>
                </c:pt>
                <c:pt idx="406">
                  <c:v>1458113.954876363</c:v>
                </c:pt>
                <c:pt idx="407">
                  <c:v>1458113.954876363</c:v>
                </c:pt>
                <c:pt idx="408">
                  <c:v>1458113.954876363</c:v>
                </c:pt>
                <c:pt idx="409">
                  <c:v>1458113.954876363</c:v>
                </c:pt>
                <c:pt idx="410">
                  <c:v>1458113.954876363</c:v>
                </c:pt>
                <c:pt idx="411">
                  <c:v>1458113.954876363</c:v>
                </c:pt>
                <c:pt idx="412">
                  <c:v>1458113.954876363</c:v>
                </c:pt>
                <c:pt idx="413">
                  <c:v>1458113.954876363</c:v>
                </c:pt>
                <c:pt idx="414">
                  <c:v>1458113.954876363</c:v>
                </c:pt>
                <c:pt idx="415">
                  <c:v>1458113.954876363</c:v>
                </c:pt>
                <c:pt idx="416">
                  <c:v>1458113.954876363</c:v>
                </c:pt>
                <c:pt idx="417">
                  <c:v>1458113.954876363</c:v>
                </c:pt>
                <c:pt idx="418">
                  <c:v>1458113.954876363</c:v>
                </c:pt>
                <c:pt idx="419">
                  <c:v>1458113.954876363</c:v>
                </c:pt>
                <c:pt idx="420">
                  <c:v>1458113.954876363</c:v>
                </c:pt>
                <c:pt idx="421">
                  <c:v>1458113.954876363</c:v>
                </c:pt>
                <c:pt idx="422">
                  <c:v>1458113.954876363</c:v>
                </c:pt>
                <c:pt idx="423">
                  <c:v>1458113.954876363</c:v>
                </c:pt>
                <c:pt idx="424">
                  <c:v>1458113.954876363</c:v>
                </c:pt>
                <c:pt idx="425">
                  <c:v>1458113.954876363</c:v>
                </c:pt>
                <c:pt idx="426">
                  <c:v>1458113.954876363</c:v>
                </c:pt>
                <c:pt idx="427">
                  <c:v>1458113.954876363</c:v>
                </c:pt>
                <c:pt idx="428">
                  <c:v>1458113.954876363</c:v>
                </c:pt>
                <c:pt idx="429">
                  <c:v>1458113.954876363</c:v>
                </c:pt>
                <c:pt idx="430">
                  <c:v>1458113.954876363</c:v>
                </c:pt>
                <c:pt idx="431">
                  <c:v>1458113.954876363</c:v>
                </c:pt>
                <c:pt idx="432">
                  <c:v>1458113.954876363</c:v>
                </c:pt>
                <c:pt idx="433">
                  <c:v>1458113.954876363</c:v>
                </c:pt>
                <c:pt idx="434">
                  <c:v>1458113.954876363</c:v>
                </c:pt>
                <c:pt idx="435">
                  <c:v>1458113.954876363</c:v>
                </c:pt>
                <c:pt idx="436">
                  <c:v>1458113.954876363</c:v>
                </c:pt>
                <c:pt idx="437">
                  <c:v>1458113.954876363</c:v>
                </c:pt>
                <c:pt idx="438">
                  <c:v>1458113.954876363</c:v>
                </c:pt>
                <c:pt idx="439">
                  <c:v>1458113.954876363</c:v>
                </c:pt>
                <c:pt idx="440">
                  <c:v>1458113.954876363</c:v>
                </c:pt>
                <c:pt idx="441">
                  <c:v>1458113.954876363</c:v>
                </c:pt>
                <c:pt idx="442">
                  <c:v>1458113.954876363</c:v>
                </c:pt>
                <c:pt idx="443">
                  <c:v>1458113.954876363</c:v>
                </c:pt>
                <c:pt idx="444">
                  <c:v>1458113.954876363</c:v>
                </c:pt>
                <c:pt idx="445">
                  <c:v>1458113.954876363</c:v>
                </c:pt>
                <c:pt idx="446">
                  <c:v>1458113.954876363</c:v>
                </c:pt>
                <c:pt idx="447">
                  <c:v>1458113.954876363</c:v>
                </c:pt>
                <c:pt idx="448">
                  <c:v>1458113.954876363</c:v>
                </c:pt>
                <c:pt idx="449">
                  <c:v>1458113.954876363</c:v>
                </c:pt>
                <c:pt idx="450">
                  <c:v>1458113.954876363</c:v>
                </c:pt>
                <c:pt idx="451">
                  <c:v>1458113.954876363</c:v>
                </c:pt>
                <c:pt idx="452">
                  <c:v>1458113.954876363</c:v>
                </c:pt>
                <c:pt idx="453">
                  <c:v>1458113.954876363</c:v>
                </c:pt>
                <c:pt idx="454">
                  <c:v>1458113.954876363</c:v>
                </c:pt>
                <c:pt idx="455">
                  <c:v>1458113.954876363</c:v>
                </c:pt>
                <c:pt idx="456">
                  <c:v>1458113.954876363</c:v>
                </c:pt>
                <c:pt idx="457">
                  <c:v>1458113.954876363</c:v>
                </c:pt>
                <c:pt idx="458">
                  <c:v>1458113.954876363</c:v>
                </c:pt>
                <c:pt idx="459">
                  <c:v>1458113.954876363</c:v>
                </c:pt>
                <c:pt idx="460">
                  <c:v>1458113.954876363</c:v>
                </c:pt>
                <c:pt idx="461">
                  <c:v>1458113.954876363</c:v>
                </c:pt>
                <c:pt idx="462">
                  <c:v>1458113.954876363</c:v>
                </c:pt>
                <c:pt idx="463">
                  <c:v>1458113.954876363</c:v>
                </c:pt>
                <c:pt idx="464">
                  <c:v>1458113.954876363</c:v>
                </c:pt>
                <c:pt idx="465">
                  <c:v>1458113.954876363</c:v>
                </c:pt>
                <c:pt idx="466">
                  <c:v>1458113.954876363</c:v>
                </c:pt>
                <c:pt idx="467">
                  <c:v>1458113.954876363</c:v>
                </c:pt>
                <c:pt idx="468">
                  <c:v>1458113.954876363</c:v>
                </c:pt>
                <c:pt idx="469">
                  <c:v>1458113.954876363</c:v>
                </c:pt>
                <c:pt idx="470">
                  <c:v>1458113.954876363</c:v>
                </c:pt>
                <c:pt idx="471">
                  <c:v>1458113.954876363</c:v>
                </c:pt>
                <c:pt idx="472">
                  <c:v>1458113.954876363</c:v>
                </c:pt>
                <c:pt idx="473">
                  <c:v>1458113.954876363</c:v>
                </c:pt>
                <c:pt idx="474">
                  <c:v>1458113.954876363</c:v>
                </c:pt>
                <c:pt idx="475">
                  <c:v>1458113.954876363</c:v>
                </c:pt>
                <c:pt idx="476">
                  <c:v>1458113.954876363</c:v>
                </c:pt>
                <c:pt idx="477">
                  <c:v>1458113.954876363</c:v>
                </c:pt>
                <c:pt idx="478">
                  <c:v>1458113.954876363</c:v>
                </c:pt>
                <c:pt idx="479">
                  <c:v>1458113.954876363</c:v>
                </c:pt>
                <c:pt idx="480">
                  <c:v>1458113.954876363</c:v>
                </c:pt>
                <c:pt idx="481">
                  <c:v>1458113.954876363</c:v>
                </c:pt>
                <c:pt idx="482">
                  <c:v>1458113.954876363</c:v>
                </c:pt>
                <c:pt idx="483">
                  <c:v>1458113.954876363</c:v>
                </c:pt>
                <c:pt idx="484">
                  <c:v>1458113.954876363</c:v>
                </c:pt>
                <c:pt idx="485">
                  <c:v>1458113.954876363</c:v>
                </c:pt>
                <c:pt idx="486">
                  <c:v>1458113.954876363</c:v>
                </c:pt>
                <c:pt idx="487">
                  <c:v>1458113.954876363</c:v>
                </c:pt>
                <c:pt idx="488">
                  <c:v>1458113.954876363</c:v>
                </c:pt>
                <c:pt idx="489">
                  <c:v>1458113.954876363</c:v>
                </c:pt>
                <c:pt idx="490">
                  <c:v>1458113.954876363</c:v>
                </c:pt>
                <c:pt idx="491">
                  <c:v>1458113.954876363</c:v>
                </c:pt>
                <c:pt idx="492">
                  <c:v>1458113.954876363</c:v>
                </c:pt>
                <c:pt idx="493">
                  <c:v>1458113.954876363</c:v>
                </c:pt>
                <c:pt idx="494">
                  <c:v>1458113.954876363</c:v>
                </c:pt>
                <c:pt idx="495">
                  <c:v>1458113.954876363</c:v>
                </c:pt>
                <c:pt idx="496">
                  <c:v>1458113.954876363</c:v>
                </c:pt>
                <c:pt idx="497">
                  <c:v>1458113.954876363</c:v>
                </c:pt>
                <c:pt idx="498">
                  <c:v>1458113.954876363</c:v>
                </c:pt>
                <c:pt idx="499">
                  <c:v>1458113.954876363</c:v>
                </c:pt>
                <c:pt idx="500">
                  <c:v>1458113.954876363</c:v>
                </c:pt>
                <c:pt idx="501">
                  <c:v>1458113.954876363</c:v>
                </c:pt>
                <c:pt idx="502">
                  <c:v>1458113.954876363</c:v>
                </c:pt>
                <c:pt idx="503">
                  <c:v>1458113.954876363</c:v>
                </c:pt>
                <c:pt idx="504">
                  <c:v>1458113.954876363</c:v>
                </c:pt>
                <c:pt idx="505">
                  <c:v>1458113.954876363</c:v>
                </c:pt>
                <c:pt idx="506">
                  <c:v>1458113.954876363</c:v>
                </c:pt>
                <c:pt idx="507">
                  <c:v>1458113.954876363</c:v>
                </c:pt>
                <c:pt idx="508">
                  <c:v>1458113.954876363</c:v>
                </c:pt>
                <c:pt idx="509">
                  <c:v>1458113.954876363</c:v>
                </c:pt>
                <c:pt idx="510">
                  <c:v>1458113.954876363</c:v>
                </c:pt>
                <c:pt idx="511">
                  <c:v>1458113.954876363</c:v>
                </c:pt>
                <c:pt idx="512">
                  <c:v>1458113.954876363</c:v>
                </c:pt>
                <c:pt idx="513">
                  <c:v>1458113.954876363</c:v>
                </c:pt>
                <c:pt idx="514">
                  <c:v>1458113.954876363</c:v>
                </c:pt>
                <c:pt idx="515">
                  <c:v>1458113.954876363</c:v>
                </c:pt>
                <c:pt idx="516">
                  <c:v>1458113.954876363</c:v>
                </c:pt>
                <c:pt idx="517">
                  <c:v>1458113.954876363</c:v>
                </c:pt>
                <c:pt idx="518">
                  <c:v>1458113.954876363</c:v>
                </c:pt>
                <c:pt idx="519">
                  <c:v>1458113.954876363</c:v>
                </c:pt>
                <c:pt idx="520">
                  <c:v>1458113.954876363</c:v>
                </c:pt>
                <c:pt idx="521">
                  <c:v>1458113.954876363</c:v>
                </c:pt>
                <c:pt idx="522">
                  <c:v>1458113.954876363</c:v>
                </c:pt>
                <c:pt idx="523">
                  <c:v>1458113.954876363</c:v>
                </c:pt>
                <c:pt idx="524">
                  <c:v>1458113.954876363</c:v>
                </c:pt>
                <c:pt idx="525">
                  <c:v>1458113.954876363</c:v>
                </c:pt>
                <c:pt idx="526">
                  <c:v>1458113.954876363</c:v>
                </c:pt>
                <c:pt idx="527">
                  <c:v>1458113.954876363</c:v>
                </c:pt>
                <c:pt idx="528">
                  <c:v>1458113.954876363</c:v>
                </c:pt>
                <c:pt idx="529">
                  <c:v>1458113.954876363</c:v>
                </c:pt>
                <c:pt idx="530">
                  <c:v>1458113.954876363</c:v>
                </c:pt>
                <c:pt idx="531">
                  <c:v>1458113.954876363</c:v>
                </c:pt>
                <c:pt idx="532">
                  <c:v>1458113.954876363</c:v>
                </c:pt>
                <c:pt idx="533">
                  <c:v>1458113.954876363</c:v>
                </c:pt>
                <c:pt idx="534">
                  <c:v>1458113.954876363</c:v>
                </c:pt>
                <c:pt idx="535">
                  <c:v>1458113.954876363</c:v>
                </c:pt>
                <c:pt idx="536">
                  <c:v>1458113.954876363</c:v>
                </c:pt>
                <c:pt idx="537">
                  <c:v>1458113.954876363</c:v>
                </c:pt>
                <c:pt idx="538">
                  <c:v>1458113.954876363</c:v>
                </c:pt>
                <c:pt idx="539">
                  <c:v>1458113.954876363</c:v>
                </c:pt>
                <c:pt idx="540">
                  <c:v>1458113.954876363</c:v>
                </c:pt>
                <c:pt idx="541">
                  <c:v>1458113.954876363</c:v>
                </c:pt>
                <c:pt idx="542">
                  <c:v>1458113.954876363</c:v>
                </c:pt>
                <c:pt idx="543">
                  <c:v>1458113.954876363</c:v>
                </c:pt>
                <c:pt idx="544">
                  <c:v>1458113.954876363</c:v>
                </c:pt>
                <c:pt idx="545">
                  <c:v>1458113.954876363</c:v>
                </c:pt>
                <c:pt idx="546">
                  <c:v>1458113.954876363</c:v>
                </c:pt>
                <c:pt idx="547">
                  <c:v>1458113.954876363</c:v>
                </c:pt>
                <c:pt idx="548">
                  <c:v>1458113.954876363</c:v>
                </c:pt>
                <c:pt idx="549">
                  <c:v>1458113.954876363</c:v>
                </c:pt>
                <c:pt idx="550">
                  <c:v>1458113.954876363</c:v>
                </c:pt>
                <c:pt idx="551">
                  <c:v>1458113.954876363</c:v>
                </c:pt>
                <c:pt idx="552">
                  <c:v>1458113.954876363</c:v>
                </c:pt>
                <c:pt idx="553">
                  <c:v>1458113.954876363</c:v>
                </c:pt>
                <c:pt idx="554">
                  <c:v>1458113.954876363</c:v>
                </c:pt>
                <c:pt idx="555">
                  <c:v>1458113.954876363</c:v>
                </c:pt>
                <c:pt idx="556">
                  <c:v>1458113.954876363</c:v>
                </c:pt>
                <c:pt idx="557">
                  <c:v>1458113.954876363</c:v>
                </c:pt>
                <c:pt idx="558">
                  <c:v>1458113.954876363</c:v>
                </c:pt>
                <c:pt idx="559">
                  <c:v>1458113.954876363</c:v>
                </c:pt>
                <c:pt idx="560">
                  <c:v>1458113.954876363</c:v>
                </c:pt>
                <c:pt idx="561">
                  <c:v>1458113.954876363</c:v>
                </c:pt>
                <c:pt idx="562">
                  <c:v>1458113.954876363</c:v>
                </c:pt>
                <c:pt idx="563">
                  <c:v>1458113.954876363</c:v>
                </c:pt>
                <c:pt idx="564">
                  <c:v>1458113.954876363</c:v>
                </c:pt>
                <c:pt idx="565">
                  <c:v>1458113.954876363</c:v>
                </c:pt>
                <c:pt idx="566">
                  <c:v>1458113.954876363</c:v>
                </c:pt>
                <c:pt idx="567">
                  <c:v>1458113.954876363</c:v>
                </c:pt>
                <c:pt idx="568">
                  <c:v>1458113.954876363</c:v>
                </c:pt>
                <c:pt idx="569">
                  <c:v>1458113.954876363</c:v>
                </c:pt>
                <c:pt idx="570">
                  <c:v>1458113.954876363</c:v>
                </c:pt>
                <c:pt idx="571">
                  <c:v>1458113.954876363</c:v>
                </c:pt>
                <c:pt idx="572">
                  <c:v>1458113.954876363</c:v>
                </c:pt>
                <c:pt idx="573">
                  <c:v>1458113.954876363</c:v>
                </c:pt>
                <c:pt idx="574">
                  <c:v>1458113.954876363</c:v>
                </c:pt>
                <c:pt idx="575">
                  <c:v>1458113.954876363</c:v>
                </c:pt>
                <c:pt idx="576">
                  <c:v>1458113.954876363</c:v>
                </c:pt>
                <c:pt idx="577">
                  <c:v>1458113.954876363</c:v>
                </c:pt>
                <c:pt idx="578">
                  <c:v>1458113.954876363</c:v>
                </c:pt>
                <c:pt idx="579">
                  <c:v>1458113.954876363</c:v>
                </c:pt>
                <c:pt idx="580">
                  <c:v>1458113.954876363</c:v>
                </c:pt>
                <c:pt idx="581">
                  <c:v>1458113.954876363</c:v>
                </c:pt>
                <c:pt idx="582">
                  <c:v>1458113.954876363</c:v>
                </c:pt>
                <c:pt idx="583">
                  <c:v>1458113.954876363</c:v>
                </c:pt>
                <c:pt idx="584">
                  <c:v>1458113.954876363</c:v>
                </c:pt>
                <c:pt idx="585">
                  <c:v>1458113.954876363</c:v>
                </c:pt>
                <c:pt idx="586">
                  <c:v>1458113.954876363</c:v>
                </c:pt>
                <c:pt idx="587">
                  <c:v>1458113.954876363</c:v>
                </c:pt>
                <c:pt idx="588">
                  <c:v>1458113.954876363</c:v>
                </c:pt>
                <c:pt idx="589">
                  <c:v>1458113.954876363</c:v>
                </c:pt>
                <c:pt idx="590">
                  <c:v>1458113.954876363</c:v>
                </c:pt>
                <c:pt idx="591">
                  <c:v>1458113.954876363</c:v>
                </c:pt>
                <c:pt idx="592">
                  <c:v>1458113.954876363</c:v>
                </c:pt>
                <c:pt idx="593">
                  <c:v>1458113.954876363</c:v>
                </c:pt>
                <c:pt idx="594">
                  <c:v>1458113.954876363</c:v>
                </c:pt>
                <c:pt idx="595">
                  <c:v>1458113.954876363</c:v>
                </c:pt>
                <c:pt idx="596">
                  <c:v>1458113.954876363</c:v>
                </c:pt>
                <c:pt idx="597">
                  <c:v>1458113.954876363</c:v>
                </c:pt>
                <c:pt idx="598">
                  <c:v>1458113.954876363</c:v>
                </c:pt>
                <c:pt idx="599">
                  <c:v>1458113.954876363</c:v>
                </c:pt>
                <c:pt idx="600">
                  <c:v>1458113.954876363</c:v>
                </c:pt>
                <c:pt idx="601">
                  <c:v>1458113.954876363</c:v>
                </c:pt>
                <c:pt idx="602">
                  <c:v>1458113.954876363</c:v>
                </c:pt>
                <c:pt idx="603">
                  <c:v>1458113.954876363</c:v>
                </c:pt>
                <c:pt idx="604">
                  <c:v>1458113.954876363</c:v>
                </c:pt>
                <c:pt idx="605">
                  <c:v>1458113.954876363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Trans!$A$2:$A$607</c:f>
              <c:numCache>
                <c:formatCode>General</c:formatCode>
                <c:ptCount val="6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</c:numCache>
            </c:numRef>
          </c:cat>
          <c:val>
            <c:numRef>
              <c:f>Trans!$B$2:$B$607</c:f>
              <c:numCache>
                <c:formatCode>General</c:formatCode>
                <c:ptCount val="606"/>
                <c:pt idx="0">
                  <c:v>3942.660297950222</c:v>
                </c:pt>
                <c:pt idx="1">
                  <c:v>3942.660297950222</c:v>
                </c:pt>
                <c:pt idx="2">
                  <c:v>3942.660297950222</c:v>
                </c:pt>
                <c:pt idx="3">
                  <c:v>3942.660297950222</c:v>
                </c:pt>
                <c:pt idx="4">
                  <c:v>3942.660297950222</c:v>
                </c:pt>
                <c:pt idx="5">
                  <c:v>3942.660297950222</c:v>
                </c:pt>
                <c:pt idx="6">
                  <c:v>3942.660297950222</c:v>
                </c:pt>
                <c:pt idx="7">
                  <c:v>3942.660297950222</c:v>
                </c:pt>
                <c:pt idx="8">
                  <c:v>3942.660297950222</c:v>
                </c:pt>
                <c:pt idx="9">
                  <c:v>3942.660297950222</c:v>
                </c:pt>
                <c:pt idx="10">
                  <c:v>3942.660297950222</c:v>
                </c:pt>
                <c:pt idx="11">
                  <c:v>3942.660297950222</c:v>
                </c:pt>
                <c:pt idx="12">
                  <c:v>3942.660297950222</c:v>
                </c:pt>
                <c:pt idx="13">
                  <c:v>3942.660297950222</c:v>
                </c:pt>
                <c:pt idx="14">
                  <c:v>3942.660297950222</c:v>
                </c:pt>
                <c:pt idx="15">
                  <c:v>3942.660297950222</c:v>
                </c:pt>
                <c:pt idx="16">
                  <c:v>3942.660297950222</c:v>
                </c:pt>
                <c:pt idx="17">
                  <c:v>3942.660297950222</c:v>
                </c:pt>
                <c:pt idx="18">
                  <c:v>3942.660297950222</c:v>
                </c:pt>
                <c:pt idx="19">
                  <c:v>3942.660297950222</c:v>
                </c:pt>
                <c:pt idx="20">
                  <c:v>3942.660297950222</c:v>
                </c:pt>
                <c:pt idx="21">
                  <c:v>3942.660297950222</c:v>
                </c:pt>
                <c:pt idx="22">
                  <c:v>3942.660297950222</c:v>
                </c:pt>
                <c:pt idx="23">
                  <c:v>3942.660297950222</c:v>
                </c:pt>
                <c:pt idx="24">
                  <c:v>3942.660297950222</c:v>
                </c:pt>
                <c:pt idx="25">
                  <c:v>3942.660297950222</c:v>
                </c:pt>
                <c:pt idx="26">
                  <c:v>3942.660297950222</c:v>
                </c:pt>
                <c:pt idx="27">
                  <c:v>3942.660297950222</c:v>
                </c:pt>
                <c:pt idx="28">
                  <c:v>3942.660297950222</c:v>
                </c:pt>
                <c:pt idx="29">
                  <c:v>3942.660297950222</c:v>
                </c:pt>
                <c:pt idx="30">
                  <c:v>3942.660297950222</c:v>
                </c:pt>
                <c:pt idx="31">
                  <c:v>3942.660297950222</c:v>
                </c:pt>
                <c:pt idx="32">
                  <c:v>3942.660297950222</c:v>
                </c:pt>
                <c:pt idx="33">
                  <c:v>3942.660297950222</c:v>
                </c:pt>
                <c:pt idx="34">
                  <c:v>3942.660297950222</c:v>
                </c:pt>
                <c:pt idx="35">
                  <c:v>3942.660297950222</c:v>
                </c:pt>
                <c:pt idx="36">
                  <c:v>3942.660297950222</c:v>
                </c:pt>
                <c:pt idx="37">
                  <c:v>3942.660297950222</c:v>
                </c:pt>
                <c:pt idx="38">
                  <c:v>3942.660297950222</c:v>
                </c:pt>
                <c:pt idx="39">
                  <c:v>3942.660297950222</c:v>
                </c:pt>
                <c:pt idx="40">
                  <c:v>3942.660297950222</c:v>
                </c:pt>
                <c:pt idx="41">
                  <c:v>3942.660297950222</c:v>
                </c:pt>
                <c:pt idx="42">
                  <c:v>3942.660297950222</c:v>
                </c:pt>
                <c:pt idx="43">
                  <c:v>3942.660297950222</c:v>
                </c:pt>
                <c:pt idx="44">
                  <c:v>3942.660297950222</c:v>
                </c:pt>
                <c:pt idx="45">
                  <c:v>3942.660297950222</c:v>
                </c:pt>
                <c:pt idx="46">
                  <c:v>3942.660297950222</c:v>
                </c:pt>
                <c:pt idx="47">
                  <c:v>3942.660297950222</c:v>
                </c:pt>
                <c:pt idx="48">
                  <c:v>3942.660297950222</c:v>
                </c:pt>
                <c:pt idx="49">
                  <c:v>3942.660297950222</c:v>
                </c:pt>
                <c:pt idx="50">
                  <c:v>3942.660297950222</c:v>
                </c:pt>
                <c:pt idx="51">
                  <c:v>3942.660297950222</c:v>
                </c:pt>
                <c:pt idx="52">
                  <c:v>3942.660297950222</c:v>
                </c:pt>
                <c:pt idx="53">
                  <c:v>3942.660297950222</c:v>
                </c:pt>
                <c:pt idx="54">
                  <c:v>3942.660297950222</c:v>
                </c:pt>
                <c:pt idx="55">
                  <c:v>3942.660297950222</c:v>
                </c:pt>
                <c:pt idx="56">
                  <c:v>3942.660297950222</c:v>
                </c:pt>
                <c:pt idx="57">
                  <c:v>3942.660297950222</c:v>
                </c:pt>
                <c:pt idx="58">
                  <c:v>3942.660297950222</c:v>
                </c:pt>
                <c:pt idx="59">
                  <c:v>3942.660297950222</c:v>
                </c:pt>
                <c:pt idx="60">
                  <c:v>3942.660297950222</c:v>
                </c:pt>
                <c:pt idx="61">
                  <c:v>3942.660297950222</c:v>
                </c:pt>
                <c:pt idx="62">
                  <c:v>3942.660297950222</c:v>
                </c:pt>
                <c:pt idx="63">
                  <c:v>3942.660297950222</c:v>
                </c:pt>
                <c:pt idx="64">
                  <c:v>3942.660297950222</c:v>
                </c:pt>
                <c:pt idx="65">
                  <c:v>3942.660297950222</c:v>
                </c:pt>
                <c:pt idx="66">
                  <c:v>3942.660297950222</c:v>
                </c:pt>
                <c:pt idx="67">
                  <c:v>3942.660297950222</c:v>
                </c:pt>
                <c:pt idx="68">
                  <c:v>3942.660297950222</c:v>
                </c:pt>
                <c:pt idx="69">
                  <c:v>3942.660297950222</c:v>
                </c:pt>
                <c:pt idx="70">
                  <c:v>3942.660297950222</c:v>
                </c:pt>
                <c:pt idx="71">
                  <c:v>3942.660297950222</c:v>
                </c:pt>
                <c:pt idx="72">
                  <c:v>3942.660297950222</c:v>
                </c:pt>
                <c:pt idx="73">
                  <c:v>3942.660297950222</c:v>
                </c:pt>
                <c:pt idx="74">
                  <c:v>3942.660297950222</c:v>
                </c:pt>
                <c:pt idx="75">
                  <c:v>3942.660297950222</c:v>
                </c:pt>
                <c:pt idx="76">
                  <c:v>3942.660297950222</c:v>
                </c:pt>
                <c:pt idx="77">
                  <c:v>3942.660297950222</c:v>
                </c:pt>
                <c:pt idx="78">
                  <c:v>3942.660297950222</c:v>
                </c:pt>
                <c:pt idx="79">
                  <c:v>3942.660297950222</c:v>
                </c:pt>
                <c:pt idx="80">
                  <c:v>3942.660297950222</c:v>
                </c:pt>
                <c:pt idx="81">
                  <c:v>3942.660297950222</c:v>
                </c:pt>
                <c:pt idx="82">
                  <c:v>3942.660297950222</c:v>
                </c:pt>
                <c:pt idx="83">
                  <c:v>3942.660297950222</c:v>
                </c:pt>
                <c:pt idx="84">
                  <c:v>3942.660297950222</c:v>
                </c:pt>
                <c:pt idx="85">
                  <c:v>3942.660297950222</c:v>
                </c:pt>
                <c:pt idx="86">
                  <c:v>3942.660297950222</c:v>
                </c:pt>
                <c:pt idx="87">
                  <c:v>3942.660297950222</c:v>
                </c:pt>
                <c:pt idx="88">
                  <c:v>3942.660297950222</c:v>
                </c:pt>
                <c:pt idx="89">
                  <c:v>3942.660297950222</c:v>
                </c:pt>
                <c:pt idx="90">
                  <c:v>3942.660297950222</c:v>
                </c:pt>
                <c:pt idx="91">
                  <c:v>3942.660297950222</c:v>
                </c:pt>
                <c:pt idx="92">
                  <c:v>3942.660297950222</c:v>
                </c:pt>
                <c:pt idx="93">
                  <c:v>3942.660297950222</c:v>
                </c:pt>
                <c:pt idx="94">
                  <c:v>3942.660297950222</c:v>
                </c:pt>
                <c:pt idx="95">
                  <c:v>3942.660297950222</c:v>
                </c:pt>
                <c:pt idx="96">
                  <c:v>3942.660297950222</c:v>
                </c:pt>
                <c:pt idx="97">
                  <c:v>3942.660297950222</c:v>
                </c:pt>
                <c:pt idx="98">
                  <c:v>3942.660297950222</c:v>
                </c:pt>
                <c:pt idx="99">
                  <c:v>3942.660297950222</c:v>
                </c:pt>
                <c:pt idx="100">
                  <c:v>3942.660297950222</c:v>
                </c:pt>
                <c:pt idx="101">
                  <c:v>3942.660297950222</c:v>
                </c:pt>
                <c:pt idx="102">
                  <c:v>3942.660297950222</c:v>
                </c:pt>
                <c:pt idx="103">
                  <c:v>3942.660297950222</c:v>
                </c:pt>
                <c:pt idx="104">
                  <c:v>3942.660297950222</c:v>
                </c:pt>
                <c:pt idx="105">
                  <c:v>3942.660297950222</c:v>
                </c:pt>
                <c:pt idx="106">
                  <c:v>3942.660297950222</c:v>
                </c:pt>
                <c:pt idx="107">
                  <c:v>3942.660297950222</c:v>
                </c:pt>
                <c:pt idx="108">
                  <c:v>3942.660297950222</c:v>
                </c:pt>
                <c:pt idx="109">
                  <c:v>3942.660297950222</c:v>
                </c:pt>
                <c:pt idx="110">
                  <c:v>3942.660297950222</c:v>
                </c:pt>
                <c:pt idx="111">
                  <c:v>3942.660297950222</c:v>
                </c:pt>
                <c:pt idx="112">
                  <c:v>3942.660297950222</c:v>
                </c:pt>
                <c:pt idx="113">
                  <c:v>3942.660297950222</c:v>
                </c:pt>
                <c:pt idx="114">
                  <c:v>3942.660297950222</c:v>
                </c:pt>
                <c:pt idx="115">
                  <c:v>3942.660297950222</c:v>
                </c:pt>
                <c:pt idx="116">
                  <c:v>3942.660297950222</c:v>
                </c:pt>
                <c:pt idx="117">
                  <c:v>3942.660297950222</c:v>
                </c:pt>
                <c:pt idx="118">
                  <c:v>3942.660297950222</c:v>
                </c:pt>
                <c:pt idx="119">
                  <c:v>3942.660297950222</c:v>
                </c:pt>
                <c:pt idx="120">
                  <c:v>3942.660297950222</c:v>
                </c:pt>
                <c:pt idx="121">
                  <c:v>3942.660297950222</c:v>
                </c:pt>
                <c:pt idx="122">
                  <c:v>3942.660297950222</c:v>
                </c:pt>
                <c:pt idx="123">
                  <c:v>3942.660297950222</c:v>
                </c:pt>
                <c:pt idx="124">
                  <c:v>3942.660297950222</c:v>
                </c:pt>
                <c:pt idx="125">
                  <c:v>3942.660297950222</c:v>
                </c:pt>
                <c:pt idx="126">
                  <c:v>3942.660297950222</c:v>
                </c:pt>
                <c:pt idx="127">
                  <c:v>3942.660297950222</c:v>
                </c:pt>
                <c:pt idx="128">
                  <c:v>3942.660297950222</c:v>
                </c:pt>
                <c:pt idx="129">
                  <c:v>3942.660297950222</c:v>
                </c:pt>
                <c:pt idx="130">
                  <c:v>3942.660297950222</c:v>
                </c:pt>
                <c:pt idx="131">
                  <c:v>3942.660297950222</c:v>
                </c:pt>
                <c:pt idx="132">
                  <c:v>3942.660297950222</c:v>
                </c:pt>
                <c:pt idx="133">
                  <c:v>3942.660297950222</c:v>
                </c:pt>
                <c:pt idx="134">
                  <c:v>3942.660297950222</c:v>
                </c:pt>
                <c:pt idx="135">
                  <c:v>3942.660297950222</c:v>
                </c:pt>
                <c:pt idx="136">
                  <c:v>3942.660297950222</c:v>
                </c:pt>
                <c:pt idx="137">
                  <c:v>3942.660297950222</c:v>
                </c:pt>
                <c:pt idx="138">
                  <c:v>3942.660297950222</c:v>
                </c:pt>
                <c:pt idx="139">
                  <c:v>3942.660297950222</c:v>
                </c:pt>
                <c:pt idx="140">
                  <c:v>3942.660297950222</c:v>
                </c:pt>
                <c:pt idx="141">
                  <c:v>3942.660297950222</c:v>
                </c:pt>
                <c:pt idx="142">
                  <c:v>3942.660297950222</c:v>
                </c:pt>
                <c:pt idx="143">
                  <c:v>3942.660297950222</c:v>
                </c:pt>
                <c:pt idx="144">
                  <c:v>3942.660297950222</c:v>
                </c:pt>
                <c:pt idx="145">
                  <c:v>3942.660297950222</c:v>
                </c:pt>
                <c:pt idx="146">
                  <c:v>3942.660297950222</c:v>
                </c:pt>
                <c:pt idx="147">
                  <c:v>3942.660297950222</c:v>
                </c:pt>
                <c:pt idx="148">
                  <c:v>3942.660297950222</c:v>
                </c:pt>
                <c:pt idx="149">
                  <c:v>3942.660297950222</c:v>
                </c:pt>
                <c:pt idx="150">
                  <c:v>3942.660297950222</c:v>
                </c:pt>
                <c:pt idx="151">
                  <c:v>3942.660297950222</c:v>
                </c:pt>
                <c:pt idx="152">
                  <c:v>3942.660297950222</c:v>
                </c:pt>
                <c:pt idx="153">
                  <c:v>3942.660297950222</c:v>
                </c:pt>
                <c:pt idx="154">
                  <c:v>3942.660297950222</c:v>
                </c:pt>
                <c:pt idx="155">
                  <c:v>3942.660297950222</c:v>
                </c:pt>
                <c:pt idx="156">
                  <c:v>3942.660297950222</c:v>
                </c:pt>
                <c:pt idx="157">
                  <c:v>3942.660297950222</c:v>
                </c:pt>
                <c:pt idx="158">
                  <c:v>3942.660297950222</c:v>
                </c:pt>
                <c:pt idx="159">
                  <c:v>3942.660297950222</c:v>
                </c:pt>
                <c:pt idx="160">
                  <c:v>3942.660297950222</c:v>
                </c:pt>
                <c:pt idx="161">
                  <c:v>3942.660297950222</c:v>
                </c:pt>
                <c:pt idx="162">
                  <c:v>3942.660297950222</c:v>
                </c:pt>
                <c:pt idx="163">
                  <c:v>3942.660297950222</c:v>
                </c:pt>
                <c:pt idx="164">
                  <c:v>3942.660297950222</c:v>
                </c:pt>
                <c:pt idx="165">
                  <c:v>3942.660297950222</c:v>
                </c:pt>
                <c:pt idx="166">
                  <c:v>3942.660297950222</c:v>
                </c:pt>
                <c:pt idx="167">
                  <c:v>3942.660297950222</c:v>
                </c:pt>
                <c:pt idx="168">
                  <c:v>3942.660297950222</c:v>
                </c:pt>
                <c:pt idx="169">
                  <c:v>3942.660297950222</c:v>
                </c:pt>
                <c:pt idx="170">
                  <c:v>3942.660297950222</c:v>
                </c:pt>
                <c:pt idx="171">
                  <c:v>3942.660297950222</c:v>
                </c:pt>
                <c:pt idx="172">
                  <c:v>3942.660297950222</c:v>
                </c:pt>
                <c:pt idx="173">
                  <c:v>3942.660297950222</c:v>
                </c:pt>
                <c:pt idx="174">
                  <c:v>3942.660297950222</c:v>
                </c:pt>
                <c:pt idx="175">
                  <c:v>3942.660297950222</c:v>
                </c:pt>
                <c:pt idx="176">
                  <c:v>3942.660297950222</c:v>
                </c:pt>
                <c:pt idx="177">
                  <c:v>3942.660297950222</c:v>
                </c:pt>
                <c:pt idx="178">
                  <c:v>3942.660297950222</c:v>
                </c:pt>
                <c:pt idx="179">
                  <c:v>3942.660297950222</c:v>
                </c:pt>
                <c:pt idx="180">
                  <c:v>3942.660297950222</c:v>
                </c:pt>
                <c:pt idx="181">
                  <c:v>3942.660297950222</c:v>
                </c:pt>
                <c:pt idx="182">
                  <c:v>3942.660297950222</c:v>
                </c:pt>
                <c:pt idx="183">
                  <c:v>3942.660297950222</c:v>
                </c:pt>
                <c:pt idx="184">
                  <c:v>3942.660297950222</c:v>
                </c:pt>
                <c:pt idx="185">
                  <c:v>3942.660297950222</c:v>
                </c:pt>
                <c:pt idx="186">
                  <c:v>3942.660297950222</c:v>
                </c:pt>
                <c:pt idx="187">
                  <c:v>3942.660297950222</c:v>
                </c:pt>
                <c:pt idx="188">
                  <c:v>3942.660297950222</c:v>
                </c:pt>
                <c:pt idx="189">
                  <c:v>3942.660297950222</c:v>
                </c:pt>
                <c:pt idx="190">
                  <c:v>3942.660297950222</c:v>
                </c:pt>
                <c:pt idx="191">
                  <c:v>3942.660297950222</c:v>
                </c:pt>
                <c:pt idx="192">
                  <c:v>3942.660297950222</c:v>
                </c:pt>
                <c:pt idx="193">
                  <c:v>3942.660297950222</c:v>
                </c:pt>
                <c:pt idx="194">
                  <c:v>3942.660297950222</c:v>
                </c:pt>
                <c:pt idx="195">
                  <c:v>3942.660297950222</c:v>
                </c:pt>
                <c:pt idx="196">
                  <c:v>3942.660297950222</c:v>
                </c:pt>
                <c:pt idx="197">
                  <c:v>3942.660297950222</c:v>
                </c:pt>
                <c:pt idx="198">
                  <c:v>3942.660297950222</c:v>
                </c:pt>
                <c:pt idx="199">
                  <c:v>3942.660297950222</c:v>
                </c:pt>
                <c:pt idx="200">
                  <c:v>3942.660297950222</c:v>
                </c:pt>
                <c:pt idx="201">
                  <c:v>3942.660297950222</c:v>
                </c:pt>
                <c:pt idx="202">
                  <c:v>3942.660297950222</c:v>
                </c:pt>
                <c:pt idx="203">
                  <c:v>3942.660297950222</c:v>
                </c:pt>
                <c:pt idx="204">
                  <c:v>3942.660297950222</c:v>
                </c:pt>
                <c:pt idx="205">
                  <c:v>3942.660297950222</c:v>
                </c:pt>
                <c:pt idx="206">
                  <c:v>3942.660297950222</c:v>
                </c:pt>
                <c:pt idx="207">
                  <c:v>3942.660297950222</c:v>
                </c:pt>
                <c:pt idx="208">
                  <c:v>3942.660297950222</c:v>
                </c:pt>
                <c:pt idx="209">
                  <c:v>3942.660297950222</c:v>
                </c:pt>
                <c:pt idx="210">
                  <c:v>3942.660297950222</c:v>
                </c:pt>
                <c:pt idx="211">
                  <c:v>3942.660297950222</c:v>
                </c:pt>
                <c:pt idx="212">
                  <c:v>3942.660297950222</c:v>
                </c:pt>
                <c:pt idx="213">
                  <c:v>3942.660297950222</c:v>
                </c:pt>
                <c:pt idx="214">
                  <c:v>3942.660297950222</c:v>
                </c:pt>
                <c:pt idx="215">
                  <c:v>3942.660297950222</c:v>
                </c:pt>
                <c:pt idx="216">
                  <c:v>3942.660297950222</c:v>
                </c:pt>
                <c:pt idx="217">
                  <c:v>3942.660297950222</c:v>
                </c:pt>
                <c:pt idx="218">
                  <c:v>3942.660297950222</c:v>
                </c:pt>
                <c:pt idx="219">
                  <c:v>3942.660297950222</c:v>
                </c:pt>
                <c:pt idx="220">
                  <c:v>3942.660297950222</c:v>
                </c:pt>
                <c:pt idx="221">
                  <c:v>3942.660297950222</c:v>
                </c:pt>
                <c:pt idx="222">
                  <c:v>3942.660297950222</c:v>
                </c:pt>
                <c:pt idx="223">
                  <c:v>3942.660297950222</c:v>
                </c:pt>
                <c:pt idx="224">
                  <c:v>3942.660297950222</c:v>
                </c:pt>
                <c:pt idx="225">
                  <c:v>3942.660297950222</c:v>
                </c:pt>
                <c:pt idx="226">
                  <c:v>3942.660297950222</c:v>
                </c:pt>
                <c:pt idx="227">
                  <c:v>3942.660297950222</c:v>
                </c:pt>
                <c:pt idx="228">
                  <c:v>3942.660297950222</c:v>
                </c:pt>
                <c:pt idx="229">
                  <c:v>3942.660297950222</c:v>
                </c:pt>
                <c:pt idx="230">
                  <c:v>3942.660297950222</c:v>
                </c:pt>
                <c:pt idx="231">
                  <c:v>3942.660297950222</c:v>
                </c:pt>
                <c:pt idx="232">
                  <c:v>3942.660297950222</c:v>
                </c:pt>
                <c:pt idx="233">
                  <c:v>3942.660297950222</c:v>
                </c:pt>
                <c:pt idx="234">
                  <c:v>3942.660297950222</c:v>
                </c:pt>
                <c:pt idx="235">
                  <c:v>3942.660297950222</c:v>
                </c:pt>
                <c:pt idx="236">
                  <c:v>3942.660297950222</c:v>
                </c:pt>
                <c:pt idx="237">
                  <c:v>3942.660297950222</c:v>
                </c:pt>
                <c:pt idx="238">
                  <c:v>3942.660297950222</c:v>
                </c:pt>
                <c:pt idx="239">
                  <c:v>3942.660297950222</c:v>
                </c:pt>
                <c:pt idx="240">
                  <c:v>3942.660297950222</c:v>
                </c:pt>
                <c:pt idx="241">
                  <c:v>3942.660297950222</c:v>
                </c:pt>
                <c:pt idx="242">
                  <c:v>3942.660297950222</c:v>
                </c:pt>
                <c:pt idx="243">
                  <c:v>3942.660297950222</c:v>
                </c:pt>
                <c:pt idx="244">
                  <c:v>3942.660297950222</c:v>
                </c:pt>
                <c:pt idx="245">
                  <c:v>3942.660297950222</c:v>
                </c:pt>
                <c:pt idx="246">
                  <c:v>3942.660297950222</c:v>
                </c:pt>
                <c:pt idx="247">
                  <c:v>3942.660297950222</c:v>
                </c:pt>
                <c:pt idx="248">
                  <c:v>3942.660297950222</c:v>
                </c:pt>
                <c:pt idx="249">
                  <c:v>3942.660297950222</c:v>
                </c:pt>
                <c:pt idx="250">
                  <c:v>3942.660297950222</c:v>
                </c:pt>
                <c:pt idx="251">
                  <c:v>3942.660297950222</c:v>
                </c:pt>
                <c:pt idx="252">
                  <c:v>3942.660297950222</c:v>
                </c:pt>
                <c:pt idx="253">
                  <c:v>3942.660297950222</c:v>
                </c:pt>
                <c:pt idx="254">
                  <c:v>3942.660297950222</c:v>
                </c:pt>
                <c:pt idx="255">
                  <c:v>3942.660297950222</c:v>
                </c:pt>
                <c:pt idx="256">
                  <c:v>3942.660297950222</c:v>
                </c:pt>
                <c:pt idx="257">
                  <c:v>3942.660297950222</c:v>
                </c:pt>
                <c:pt idx="258">
                  <c:v>3942.660297950222</c:v>
                </c:pt>
                <c:pt idx="259">
                  <c:v>3942.660297950222</c:v>
                </c:pt>
                <c:pt idx="260">
                  <c:v>3942.660297950222</c:v>
                </c:pt>
                <c:pt idx="261">
                  <c:v>3942.660297950222</c:v>
                </c:pt>
                <c:pt idx="262">
                  <c:v>3942.660297950222</c:v>
                </c:pt>
                <c:pt idx="263">
                  <c:v>3942.660297950222</c:v>
                </c:pt>
                <c:pt idx="264">
                  <c:v>3942.660297950222</c:v>
                </c:pt>
                <c:pt idx="265">
                  <c:v>3942.660297950222</c:v>
                </c:pt>
                <c:pt idx="266">
                  <c:v>3942.660297950222</c:v>
                </c:pt>
                <c:pt idx="267">
                  <c:v>3942.660297950222</c:v>
                </c:pt>
                <c:pt idx="268">
                  <c:v>3942.660297950222</c:v>
                </c:pt>
                <c:pt idx="269">
                  <c:v>3942.660297950222</c:v>
                </c:pt>
                <c:pt idx="270">
                  <c:v>3942.660297950222</c:v>
                </c:pt>
                <c:pt idx="271">
                  <c:v>3942.660297950222</c:v>
                </c:pt>
                <c:pt idx="272">
                  <c:v>3942.660297950222</c:v>
                </c:pt>
                <c:pt idx="273">
                  <c:v>3942.660297950222</c:v>
                </c:pt>
                <c:pt idx="274">
                  <c:v>3942.660297950222</c:v>
                </c:pt>
                <c:pt idx="275">
                  <c:v>3942.660297950222</c:v>
                </c:pt>
                <c:pt idx="276">
                  <c:v>3942.660297950222</c:v>
                </c:pt>
                <c:pt idx="277">
                  <c:v>3942.660297950222</c:v>
                </c:pt>
                <c:pt idx="278">
                  <c:v>3942.660297950222</c:v>
                </c:pt>
                <c:pt idx="279">
                  <c:v>3942.660297950222</c:v>
                </c:pt>
                <c:pt idx="280">
                  <c:v>3942.660297950222</c:v>
                </c:pt>
                <c:pt idx="281">
                  <c:v>3942.660297950222</c:v>
                </c:pt>
                <c:pt idx="282">
                  <c:v>3942.660297950222</c:v>
                </c:pt>
                <c:pt idx="283">
                  <c:v>3942.660297950222</c:v>
                </c:pt>
                <c:pt idx="284">
                  <c:v>3942.660297950222</c:v>
                </c:pt>
                <c:pt idx="285">
                  <c:v>3942.660297950222</c:v>
                </c:pt>
                <c:pt idx="286">
                  <c:v>3942.660297950222</c:v>
                </c:pt>
                <c:pt idx="287">
                  <c:v>3942.660297950222</c:v>
                </c:pt>
                <c:pt idx="288">
                  <c:v>3942.660297950222</c:v>
                </c:pt>
                <c:pt idx="289">
                  <c:v>3942.660297950222</c:v>
                </c:pt>
                <c:pt idx="290">
                  <c:v>3942.660297950222</c:v>
                </c:pt>
                <c:pt idx="291">
                  <c:v>3942.660297950222</c:v>
                </c:pt>
                <c:pt idx="292">
                  <c:v>3942.660297950222</c:v>
                </c:pt>
                <c:pt idx="293">
                  <c:v>3942.660297950222</c:v>
                </c:pt>
                <c:pt idx="294">
                  <c:v>3942.660297950222</c:v>
                </c:pt>
                <c:pt idx="295">
                  <c:v>3942.660297950222</c:v>
                </c:pt>
                <c:pt idx="296">
                  <c:v>3942.660297950222</c:v>
                </c:pt>
                <c:pt idx="297">
                  <c:v>3942.660297950222</c:v>
                </c:pt>
                <c:pt idx="298">
                  <c:v>3942.660297950222</c:v>
                </c:pt>
                <c:pt idx="299">
                  <c:v>3942.660297950222</c:v>
                </c:pt>
                <c:pt idx="300">
                  <c:v>3942.660297950222</c:v>
                </c:pt>
                <c:pt idx="301">
                  <c:v>3942.660297950222</c:v>
                </c:pt>
                <c:pt idx="302">
                  <c:v>3942.660297950222</c:v>
                </c:pt>
                <c:pt idx="303">
                  <c:v>3942.660297950222</c:v>
                </c:pt>
                <c:pt idx="304">
                  <c:v>3942.660297950222</c:v>
                </c:pt>
                <c:pt idx="305">
                  <c:v>3942.660297950222</c:v>
                </c:pt>
                <c:pt idx="306">
                  <c:v>3942.660297950222</c:v>
                </c:pt>
                <c:pt idx="307">
                  <c:v>3942.660297950222</c:v>
                </c:pt>
                <c:pt idx="308">
                  <c:v>3942.660297950222</c:v>
                </c:pt>
                <c:pt idx="309">
                  <c:v>3942.660297950222</c:v>
                </c:pt>
                <c:pt idx="310">
                  <c:v>3942.660297950222</c:v>
                </c:pt>
                <c:pt idx="311">
                  <c:v>3942.660297950222</c:v>
                </c:pt>
                <c:pt idx="312">
                  <c:v>3942.660297950222</c:v>
                </c:pt>
                <c:pt idx="313">
                  <c:v>3942.660297950222</c:v>
                </c:pt>
                <c:pt idx="314">
                  <c:v>3942.660297950222</c:v>
                </c:pt>
                <c:pt idx="315">
                  <c:v>3942.660297950222</c:v>
                </c:pt>
                <c:pt idx="316">
                  <c:v>3942.660297950222</c:v>
                </c:pt>
                <c:pt idx="317">
                  <c:v>3942.660297950222</c:v>
                </c:pt>
                <c:pt idx="318">
                  <c:v>3942.660297950222</c:v>
                </c:pt>
                <c:pt idx="319">
                  <c:v>3942.660297950222</c:v>
                </c:pt>
                <c:pt idx="320">
                  <c:v>3942.660297950222</c:v>
                </c:pt>
                <c:pt idx="321">
                  <c:v>3942.660297950222</c:v>
                </c:pt>
                <c:pt idx="322">
                  <c:v>3942.660297950222</c:v>
                </c:pt>
                <c:pt idx="323">
                  <c:v>3942.660297950222</c:v>
                </c:pt>
                <c:pt idx="324">
                  <c:v>3942.660297950222</c:v>
                </c:pt>
                <c:pt idx="325">
                  <c:v>3942.660297950222</c:v>
                </c:pt>
                <c:pt idx="326">
                  <c:v>3942.660297950222</c:v>
                </c:pt>
                <c:pt idx="327">
                  <c:v>3942.660297950222</c:v>
                </c:pt>
                <c:pt idx="328">
                  <c:v>3942.660297950222</c:v>
                </c:pt>
                <c:pt idx="329">
                  <c:v>3942.660297950222</c:v>
                </c:pt>
                <c:pt idx="330">
                  <c:v>3942.660297950222</c:v>
                </c:pt>
                <c:pt idx="331">
                  <c:v>3942.660297950222</c:v>
                </c:pt>
                <c:pt idx="332">
                  <c:v>3942.660297950222</c:v>
                </c:pt>
                <c:pt idx="333">
                  <c:v>3942.660297950222</c:v>
                </c:pt>
                <c:pt idx="334">
                  <c:v>3942.660297950222</c:v>
                </c:pt>
                <c:pt idx="335">
                  <c:v>3942.660297950222</c:v>
                </c:pt>
                <c:pt idx="336">
                  <c:v>3942.660297950222</c:v>
                </c:pt>
                <c:pt idx="337">
                  <c:v>3942.660297950222</c:v>
                </c:pt>
                <c:pt idx="338">
                  <c:v>3942.660297950222</c:v>
                </c:pt>
                <c:pt idx="339">
                  <c:v>3942.660297950222</c:v>
                </c:pt>
                <c:pt idx="340">
                  <c:v>3942.660297950222</c:v>
                </c:pt>
                <c:pt idx="341">
                  <c:v>3942.660297950222</c:v>
                </c:pt>
                <c:pt idx="342">
                  <c:v>3942.660297950222</c:v>
                </c:pt>
                <c:pt idx="343">
                  <c:v>3942.660297950222</c:v>
                </c:pt>
                <c:pt idx="344">
                  <c:v>3942.660297950222</c:v>
                </c:pt>
                <c:pt idx="345">
                  <c:v>3942.660297950222</c:v>
                </c:pt>
                <c:pt idx="346">
                  <c:v>3942.660297950222</c:v>
                </c:pt>
                <c:pt idx="347">
                  <c:v>3942.660297950222</c:v>
                </c:pt>
                <c:pt idx="348">
                  <c:v>3942.660297950222</c:v>
                </c:pt>
                <c:pt idx="349">
                  <c:v>3942.660297950222</c:v>
                </c:pt>
                <c:pt idx="350">
                  <c:v>3942.660297950222</c:v>
                </c:pt>
                <c:pt idx="351">
                  <c:v>3942.660297950222</c:v>
                </c:pt>
                <c:pt idx="352">
                  <c:v>3942.660297950222</c:v>
                </c:pt>
                <c:pt idx="353">
                  <c:v>3942.660297950222</c:v>
                </c:pt>
                <c:pt idx="354">
                  <c:v>3942.660297950222</c:v>
                </c:pt>
                <c:pt idx="355">
                  <c:v>3942.660297950222</c:v>
                </c:pt>
                <c:pt idx="356">
                  <c:v>3942.660297950222</c:v>
                </c:pt>
                <c:pt idx="357">
                  <c:v>3942.660297950222</c:v>
                </c:pt>
                <c:pt idx="358">
                  <c:v>3942.660297950222</c:v>
                </c:pt>
                <c:pt idx="359">
                  <c:v>3942.660297950222</c:v>
                </c:pt>
                <c:pt idx="360">
                  <c:v>3942.660297950222</c:v>
                </c:pt>
                <c:pt idx="361">
                  <c:v>3942.660297950222</c:v>
                </c:pt>
                <c:pt idx="362">
                  <c:v>3942.660297950222</c:v>
                </c:pt>
                <c:pt idx="363">
                  <c:v>3942.660297950222</c:v>
                </c:pt>
                <c:pt idx="364">
                  <c:v>3942.660297950222</c:v>
                </c:pt>
                <c:pt idx="365">
                  <c:v>3942.660297950222</c:v>
                </c:pt>
                <c:pt idx="366">
                  <c:v>3942.660297950222</c:v>
                </c:pt>
                <c:pt idx="367">
                  <c:v>3942.660297950222</c:v>
                </c:pt>
                <c:pt idx="368">
                  <c:v>3942.660297950222</c:v>
                </c:pt>
                <c:pt idx="369">
                  <c:v>3942.660297950222</c:v>
                </c:pt>
                <c:pt idx="370">
                  <c:v>3942.660297950222</c:v>
                </c:pt>
                <c:pt idx="371">
                  <c:v>3942.660297950222</c:v>
                </c:pt>
                <c:pt idx="372">
                  <c:v>3942.660297950222</c:v>
                </c:pt>
                <c:pt idx="373">
                  <c:v>3942.660297950222</c:v>
                </c:pt>
                <c:pt idx="374">
                  <c:v>3942.660297950222</c:v>
                </c:pt>
                <c:pt idx="375">
                  <c:v>3942.660297950222</c:v>
                </c:pt>
                <c:pt idx="376">
                  <c:v>3942.660297950222</c:v>
                </c:pt>
                <c:pt idx="377">
                  <c:v>3942.660297950222</c:v>
                </c:pt>
                <c:pt idx="378">
                  <c:v>3942.660297950222</c:v>
                </c:pt>
                <c:pt idx="379">
                  <c:v>3942.660297950222</c:v>
                </c:pt>
                <c:pt idx="380">
                  <c:v>3942.660297950222</c:v>
                </c:pt>
                <c:pt idx="381">
                  <c:v>3942.660297950222</c:v>
                </c:pt>
                <c:pt idx="382">
                  <c:v>3942.660297950222</c:v>
                </c:pt>
                <c:pt idx="383">
                  <c:v>3942.660297950222</c:v>
                </c:pt>
                <c:pt idx="384">
                  <c:v>3942.660297950222</c:v>
                </c:pt>
                <c:pt idx="385">
                  <c:v>3942.660297950222</c:v>
                </c:pt>
                <c:pt idx="386">
                  <c:v>3942.660297950222</c:v>
                </c:pt>
                <c:pt idx="387">
                  <c:v>3942.660297950222</c:v>
                </c:pt>
                <c:pt idx="388">
                  <c:v>3942.660297950222</c:v>
                </c:pt>
                <c:pt idx="389">
                  <c:v>3942.660297950222</c:v>
                </c:pt>
                <c:pt idx="390">
                  <c:v>3942.660297950222</c:v>
                </c:pt>
                <c:pt idx="391">
                  <c:v>3942.660297950222</c:v>
                </c:pt>
                <c:pt idx="392">
                  <c:v>3942.660297950222</c:v>
                </c:pt>
                <c:pt idx="393">
                  <c:v>3942.660297950222</c:v>
                </c:pt>
                <c:pt idx="394">
                  <c:v>3942.660297950222</c:v>
                </c:pt>
                <c:pt idx="395">
                  <c:v>3942.660297950222</c:v>
                </c:pt>
                <c:pt idx="396">
                  <c:v>3942.660297950222</c:v>
                </c:pt>
                <c:pt idx="397">
                  <c:v>3942.660297950222</c:v>
                </c:pt>
                <c:pt idx="398">
                  <c:v>3942.660297950222</c:v>
                </c:pt>
                <c:pt idx="399">
                  <c:v>3942.660297950222</c:v>
                </c:pt>
                <c:pt idx="400">
                  <c:v>3942.660297950222</c:v>
                </c:pt>
                <c:pt idx="401">
                  <c:v>3942.660297950222</c:v>
                </c:pt>
                <c:pt idx="402">
                  <c:v>3942.660297950222</c:v>
                </c:pt>
                <c:pt idx="403">
                  <c:v>3942.660297950222</c:v>
                </c:pt>
                <c:pt idx="404">
                  <c:v>3942.660297950222</c:v>
                </c:pt>
                <c:pt idx="405">
                  <c:v>3942.660297950222</c:v>
                </c:pt>
                <c:pt idx="406">
                  <c:v>3942.660297950222</c:v>
                </c:pt>
                <c:pt idx="407">
                  <c:v>3942.660297950222</c:v>
                </c:pt>
                <c:pt idx="408">
                  <c:v>3942.660297950222</c:v>
                </c:pt>
                <c:pt idx="409">
                  <c:v>3942.660297950222</c:v>
                </c:pt>
                <c:pt idx="410">
                  <c:v>3942.660297950222</c:v>
                </c:pt>
                <c:pt idx="411">
                  <c:v>3942.660297950222</c:v>
                </c:pt>
                <c:pt idx="412">
                  <c:v>3942.660297950222</c:v>
                </c:pt>
                <c:pt idx="413">
                  <c:v>3942.660297950222</c:v>
                </c:pt>
                <c:pt idx="414">
                  <c:v>3942.660297950222</c:v>
                </c:pt>
                <c:pt idx="415">
                  <c:v>3942.660297950222</c:v>
                </c:pt>
                <c:pt idx="416">
                  <c:v>3942.660297950222</c:v>
                </c:pt>
                <c:pt idx="417">
                  <c:v>3942.660297950222</c:v>
                </c:pt>
                <c:pt idx="418">
                  <c:v>3942.660297950222</c:v>
                </c:pt>
                <c:pt idx="419">
                  <c:v>3942.660297950222</c:v>
                </c:pt>
                <c:pt idx="420">
                  <c:v>3942.660297950222</c:v>
                </c:pt>
                <c:pt idx="421">
                  <c:v>3942.660297950222</c:v>
                </c:pt>
                <c:pt idx="422">
                  <c:v>3942.660297950222</c:v>
                </c:pt>
                <c:pt idx="423">
                  <c:v>3942.660297950222</c:v>
                </c:pt>
                <c:pt idx="424">
                  <c:v>3942.660297950222</c:v>
                </c:pt>
                <c:pt idx="425">
                  <c:v>3942.660297950222</c:v>
                </c:pt>
                <c:pt idx="426">
                  <c:v>3942.660297950222</c:v>
                </c:pt>
                <c:pt idx="427">
                  <c:v>3942.660297950222</c:v>
                </c:pt>
                <c:pt idx="428">
                  <c:v>3942.660297950222</c:v>
                </c:pt>
                <c:pt idx="429">
                  <c:v>3942.660297950222</c:v>
                </c:pt>
                <c:pt idx="430">
                  <c:v>3942.660297950222</c:v>
                </c:pt>
                <c:pt idx="431">
                  <c:v>3942.660297950222</c:v>
                </c:pt>
                <c:pt idx="432">
                  <c:v>3942.660297950222</c:v>
                </c:pt>
                <c:pt idx="433">
                  <c:v>3942.660297950222</c:v>
                </c:pt>
                <c:pt idx="434">
                  <c:v>3942.660297950222</c:v>
                </c:pt>
                <c:pt idx="435">
                  <c:v>3942.660297950222</c:v>
                </c:pt>
                <c:pt idx="436">
                  <c:v>3942.660297950222</c:v>
                </c:pt>
                <c:pt idx="437">
                  <c:v>3942.660297950222</c:v>
                </c:pt>
                <c:pt idx="438">
                  <c:v>3942.660297950222</c:v>
                </c:pt>
                <c:pt idx="439">
                  <c:v>3942.660297950222</c:v>
                </c:pt>
                <c:pt idx="440">
                  <c:v>3942.660297950222</c:v>
                </c:pt>
                <c:pt idx="441">
                  <c:v>3942.660297950222</c:v>
                </c:pt>
                <c:pt idx="442">
                  <c:v>3942.660297950222</c:v>
                </c:pt>
                <c:pt idx="443">
                  <c:v>3942.660297950222</c:v>
                </c:pt>
                <c:pt idx="444">
                  <c:v>3942.660297950222</c:v>
                </c:pt>
                <c:pt idx="445">
                  <c:v>3942.660297950222</c:v>
                </c:pt>
                <c:pt idx="446">
                  <c:v>3942.660297950222</c:v>
                </c:pt>
                <c:pt idx="447">
                  <c:v>3942.660297950222</c:v>
                </c:pt>
                <c:pt idx="448">
                  <c:v>3942.660297950222</c:v>
                </c:pt>
                <c:pt idx="449">
                  <c:v>3942.660297950222</c:v>
                </c:pt>
                <c:pt idx="450">
                  <c:v>3942.660297950222</c:v>
                </c:pt>
                <c:pt idx="451">
                  <c:v>3942.660297950222</c:v>
                </c:pt>
                <c:pt idx="452">
                  <c:v>3942.660297950222</c:v>
                </c:pt>
                <c:pt idx="453">
                  <c:v>3942.660297950222</c:v>
                </c:pt>
                <c:pt idx="454">
                  <c:v>3942.660297950222</c:v>
                </c:pt>
                <c:pt idx="455">
                  <c:v>3942.660297950222</c:v>
                </c:pt>
                <c:pt idx="456">
                  <c:v>3942.660297950222</c:v>
                </c:pt>
                <c:pt idx="457">
                  <c:v>3942.660297950222</c:v>
                </c:pt>
                <c:pt idx="458">
                  <c:v>3942.660297950222</c:v>
                </c:pt>
                <c:pt idx="459">
                  <c:v>3942.660297950222</c:v>
                </c:pt>
                <c:pt idx="460">
                  <c:v>3942.660297950222</c:v>
                </c:pt>
                <c:pt idx="461">
                  <c:v>3942.660297950222</c:v>
                </c:pt>
                <c:pt idx="462">
                  <c:v>3942.660297950222</c:v>
                </c:pt>
                <c:pt idx="463">
                  <c:v>3942.660297950222</c:v>
                </c:pt>
                <c:pt idx="464">
                  <c:v>3942.660297950222</c:v>
                </c:pt>
                <c:pt idx="465">
                  <c:v>3942.660297950222</c:v>
                </c:pt>
                <c:pt idx="466">
                  <c:v>3942.660297950222</c:v>
                </c:pt>
                <c:pt idx="467">
                  <c:v>3942.660297950222</c:v>
                </c:pt>
                <c:pt idx="468">
                  <c:v>3942.660297950222</c:v>
                </c:pt>
                <c:pt idx="469">
                  <c:v>3942.660297950222</c:v>
                </c:pt>
                <c:pt idx="470">
                  <c:v>3942.660297950222</c:v>
                </c:pt>
                <c:pt idx="471">
                  <c:v>3942.660297950222</c:v>
                </c:pt>
                <c:pt idx="472">
                  <c:v>3942.660297950222</c:v>
                </c:pt>
                <c:pt idx="473">
                  <c:v>3942.660297950222</c:v>
                </c:pt>
                <c:pt idx="474">
                  <c:v>3942.660297950222</c:v>
                </c:pt>
                <c:pt idx="475">
                  <c:v>3942.660297950222</c:v>
                </c:pt>
                <c:pt idx="476">
                  <c:v>3942.660297950222</c:v>
                </c:pt>
                <c:pt idx="477">
                  <c:v>3942.660297950222</c:v>
                </c:pt>
                <c:pt idx="478">
                  <c:v>3942.660297950222</c:v>
                </c:pt>
                <c:pt idx="479">
                  <c:v>3942.660297950222</c:v>
                </c:pt>
                <c:pt idx="480">
                  <c:v>3942.660297950222</c:v>
                </c:pt>
                <c:pt idx="481">
                  <c:v>3942.660297950222</c:v>
                </c:pt>
                <c:pt idx="482">
                  <c:v>3942.660297950222</c:v>
                </c:pt>
                <c:pt idx="483">
                  <c:v>3942.660297950222</c:v>
                </c:pt>
                <c:pt idx="484">
                  <c:v>3942.660297950222</c:v>
                </c:pt>
                <c:pt idx="485">
                  <c:v>3942.660297950222</c:v>
                </c:pt>
                <c:pt idx="486">
                  <c:v>3942.660297950222</c:v>
                </c:pt>
                <c:pt idx="487">
                  <c:v>3942.660297950222</c:v>
                </c:pt>
                <c:pt idx="488">
                  <c:v>3942.660297950222</c:v>
                </c:pt>
                <c:pt idx="489">
                  <c:v>3942.660297950222</c:v>
                </c:pt>
                <c:pt idx="490">
                  <c:v>3942.660297950222</c:v>
                </c:pt>
                <c:pt idx="491">
                  <c:v>3942.660297950222</c:v>
                </c:pt>
                <c:pt idx="492">
                  <c:v>3942.660297950222</c:v>
                </c:pt>
                <c:pt idx="493">
                  <c:v>3942.660297950222</c:v>
                </c:pt>
                <c:pt idx="494">
                  <c:v>3942.660297950222</c:v>
                </c:pt>
                <c:pt idx="495">
                  <c:v>3942.660297950222</c:v>
                </c:pt>
                <c:pt idx="496">
                  <c:v>3942.660297950222</c:v>
                </c:pt>
                <c:pt idx="497">
                  <c:v>3942.660297950222</c:v>
                </c:pt>
                <c:pt idx="498">
                  <c:v>3942.660297950222</c:v>
                </c:pt>
                <c:pt idx="499">
                  <c:v>3942.660297950222</c:v>
                </c:pt>
                <c:pt idx="500">
                  <c:v>3942.660297950222</c:v>
                </c:pt>
                <c:pt idx="501">
                  <c:v>3942.660297950222</c:v>
                </c:pt>
                <c:pt idx="502">
                  <c:v>3942.660297950222</c:v>
                </c:pt>
                <c:pt idx="503">
                  <c:v>3942.660297950222</c:v>
                </c:pt>
                <c:pt idx="504">
                  <c:v>3942.660297950222</c:v>
                </c:pt>
                <c:pt idx="505">
                  <c:v>3942.660297950222</c:v>
                </c:pt>
                <c:pt idx="506">
                  <c:v>3942.660297950222</c:v>
                </c:pt>
                <c:pt idx="507">
                  <c:v>3942.660297950222</c:v>
                </c:pt>
                <c:pt idx="508">
                  <c:v>3942.660297950222</c:v>
                </c:pt>
                <c:pt idx="509">
                  <c:v>3942.660297950222</c:v>
                </c:pt>
                <c:pt idx="510">
                  <c:v>3942.660297950222</c:v>
                </c:pt>
                <c:pt idx="511">
                  <c:v>3942.660297950222</c:v>
                </c:pt>
                <c:pt idx="512">
                  <c:v>3942.660297950222</c:v>
                </c:pt>
                <c:pt idx="513">
                  <c:v>3942.660297950222</c:v>
                </c:pt>
                <c:pt idx="514">
                  <c:v>3942.660297950222</c:v>
                </c:pt>
                <c:pt idx="515">
                  <c:v>3942.660297950222</c:v>
                </c:pt>
                <c:pt idx="516">
                  <c:v>3942.660297950222</c:v>
                </c:pt>
                <c:pt idx="517">
                  <c:v>3942.660297950222</c:v>
                </c:pt>
                <c:pt idx="518">
                  <c:v>3942.660297950222</c:v>
                </c:pt>
                <c:pt idx="519">
                  <c:v>3942.660297950222</c:v>
                </c:pt>
                <c:pt idx="520">
                  <c:v>3942.660297950222</c:v>
                </c:pt>
                <c:pt idx="521">
                  <c:v>3942.660297950222</c:v>
                </c:pt>
                <c:pt idx="522">
                  <c:v>3942.660297950222</c:v>
                </c:pt>
                <c:pt idx="523">
                  <c:v>3942.660297950222</c:v>
                </c:pt>
                <c:pt idx="524">
                  <c:v>3942.660297950222</c:v>
                </c:pt>
                <c:pt idx="525">
                  <c:v>3942.660297950222</c:v>
                </c:pt>
                <c:pt idx="526">
                  <c:v>3942.660297950222</c:v>
                </c:pt>
                <c:pt idx="527">
                  <c:v>3942.660297950222</c:v>
                </c:pt>
                <c:pt idx="528">
                  <c:v>3942.660297950222</c:v>
                </c:pt>
                <c:pt idx="529">
                  <c:v>3942.660297950222</c:v>
                </c:pt>
                <c:pt idx="530">
                  <c:v>3942.660297950222</c:v>
                </c:pt>
                <c:pt idx="531">
                  <c:v>3942.660297950222</c:v>
                </c:pt>
                <c:pt idx="532">
                  <c:v>3942.660297950222</c:v>
                </c:pt>
                <c:pt idx="533">
                  <c:v>3942.660297950222</c:v>
                </c:pt>
                <c:pt idx="534">
                  <c:v>3942.660297950222</c:v>
                </c:pt>
                <c:pt idx="535">
                  <c:v>3942.660297950222</c:v>
                </c:pt>
                <c:pt idx="536">
                  <c:v>3942.660297950222</c:v>
                </c:pt>
                <c:pt idx="537">
                  <c:v>3942.660297950222</c:v>
                </c:pt>
                <c:pt idx="538">
                  <c:v>3942.660297950222</c:v>
                </c:pt>
                <c:pt idx="539">
                  <c:v>3942.660297950222</c:v>
                </c:pt>
                <c:pt idx="540">
                  <c:v>3942.660297950222</c:v>
                </c:pt>
                <c:pt idx="541">
                  <c:v>3942.660297950222</c:v>
                </c:pt>
                <c:pt idx="542">
                  <c:v>3942.660297950222</c:v>
                </c:pt>
                <c:pt idx="543">
                  <c:v>3942.660297950222</c:v>
                </c:pt>
                <c:pt idx="544">
                  <c:v>3942.660297950222</c:v>
                </c:pt>
                <c:pt idx="545">
                  <c:v>3942.660297950222</c:v>
                </c:pt>
                <c:pt idx="546">
                  <c:v>3942.660297950222</c:v>
                </c:pt>
                <c:pt idx="547">
                  <c:v>3942.660297950222</c:v>
                </c:pt>
                <c:pt idx="548">
                  <c:v>3942.660297950222</c:v>
                </c:pt>
                <c:pt idx="549">
                  <c:v>3942.660297950222</c:v>
                </c:pt>
                <c:pt idx="550">
                  <c:v>3942.660297950222</c:v>
                </c:pt>
                <c:pt idx="551">
                  <c:v>3942.660297950222</c:v>
                </c:pt>
                <c:pt idx="552">
                  <c:v>3942.660297950222</c:v>
                </c:pt>
                <c:pt idx="553">
                  <c:v>3942.660297950222</c:v>
                </c:pt>
                <c:pt idx="554">
                  <c:v>3942.660297950222</c:v>
                </c:pt>
                <c:pt idx="555">
                  <c:v>3942.660297950222</c:v>
                </c:pt>
                <c:pt idx="556">
                  <c:v>3942.660297950222</c:v>
                </c:pt>
                <c:pt idx="557">
                  <c:v>3942.660297950222</c:v>
                </c:pt>
                <c:pt idx="558">
                  <c:v>3942.660297950222</c:v>
                </c:pt>
                <c:pt idx="559">
                  <c:v>3942.660297950222</c:v>
                </c:pt>
                <c:pt idx="560">
                  <c:v>3942.660297950222</c:v>
                </c:pt>
                <c:pt idx="561">
                  <c:v>3942.660297950222</c:v>
                </c:pt>
                <c:pt idx="562">
                  <c:v>3942.660297950222</c:v>
                </c:pt>
                <c:pt idx="563">
                  <c:v>3942.660297950222</c:v>
                </c:pt>
                <c:pt idx="564">
                  <c:v>3942.660297950222</c:v>
                </c:pt>
                <c:pt idx="565">
                  <c:v>3942.660297950222</c:v>
                </c:pt>
                <c:pt idx="566">
                  <c:v>3942.660297950222</c:v>
                </c:pt>
                <c:pt idx="567">
                  <c:v>3942.660297950222</c:v>
                </c:pt>
                <c:pt idx="568">
                  <c:v>3942.660297950222</c:v>
                </c:pt>
                <c:pt idx="569">
                  <c:v>3942.660297950222</c:v>
                </c:pt>
                <c:pt idx="570">
                  <c:v>3942.660297950222</c:v>
                </c:pt>
                <c:pt idx="571">
                  <c:v>3942.660297950222</c:v>
                </c:pt>
                <c:pt idx="572">
                  <c:v>3942.660297950222</c:v>
                </c:pt>
                <c:pt idx="573">
                  <c:v>3942.660297950222</c:v>
                </c:pt>
                <c:pt idx="574">
                  <c:v>3942.660297950222</c:v>
                </c:pt>
                <c:pt idx="575">
                  <c:v>3942.660297950222</c:v>
                </c:pt>
                <c:pt idx="576">
                  <c:v>3942.660297950222</c:v>
                </c:pt>
                <c:pt idx="577">
                  <c:v>3942.660297950222</c:v>
                </c:pt>
                <c:pt idx="578">
                  <c:v>3942.660297950222</c:v>
                </c:pt>
                <c:pt idx="579">
                  <c:v>3942.660297950222</c:v>
                </c:pt>
                <c:pt idx="580">
                  <c:v>3942.660297950222</c:v>
                </c:pt>
                <c:pt idx="581">
                  <c:v>3942.660297950222</c:v>
                </c:pt>
                <c:pt idx="582">
                  <c:v>3942.660297950222</c:v>
                </c:pt>
                <c:pt idx="583">
                  <c:v>3942.660297950222</c:v>
                </c:pt>
                <c:pt idx="584">
                  <c:v>3942.660297950222</c:v>
                </c:pt>
                <c:pt idx="585">
                  <c:v>3942.660297950222</c:v>
                </c:pt>
                <c:pt idx="586">
                  <c:v>3942.660297950222</c:v>
                </c:pt>
                <c:pt idx="587">
                  <c:v>3942.660297950222</c:v>
                </c:pt>
                <c:pt idx="588">
                  <c:v>3942.660297950222</c:v>
                </c:pt>
                <c:pt idx="589">
                  <c:v>3942.660297950222</c:v>
                </c:pt>
                <c:pt idx="590">
                  <c:v>3942.660297950222</c:v>
                </c:pt>
                <c:pt idx="591">
                  <c:v>3942.660297950222</c:v>
                </c:pt>
                <c:pt idx="592">
                  <c:v>3942.660297950222</c:v>
                </c:pt>
                <c:pt idx="593">
                  <c:v>3942.660297950222</c:v>
                </c:pt>
                <c:pt idx="594">
                  <c:v>3942.660297950222</c:v>
                </c:pt>
                <c:pt idx="595">
                  <c:v>3942.660297950222</c:v>
                </c:pt>
                <c:pt idx="596">
                  <c:v>3942.660297950222</c:v>
                </c:pt>
                <c:pt idx="597">
                  <c:v>3942.660297950222</c:v>
                </c:pt>
                <c:pt idx="598">
                  <c:v>3942.660297950222</c:v>
                </c:pt>
                <c:pt idx="599">
                  <c:v>3942.660297950222</c:v>
                </c:pt>
                <c:pt idx="600">
                  <c:v>3942.660297950222</c:v>
                </c:pt>
                <c:pt idx="601">
                  <c:v>3942.660297950222</c:v>
                </c:pt>
                <c:pt idx="602">
                  <c:v>3942.660297950222</c:v>
                </c:pt>
                <c:pt idx="603">
                  <c:v>3942.660297950222</c:v>
                </c:pt>
                <c:pt idx="604">
                  <c:v>3942.660297950222</c:v>
                </c:pt>
                <c:pt idx="605">
                  <c:v>3942.660297950222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Trans!$A$2:$A$607</c:f>
              <c:numCache>
                <c:formatCode>General</c:formatCode>
                <c:ptCount val="6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</c:numCache>
            </c:numRef>
          </c:cat>
          <c:val>
            <c:numRef>
              <c:f>Trans!$C$2:$C$607</c:f>
              <c:numCache>
                <c:formatCode>General</c:formatCode>
                <c:ptCount val="606"/>
                <c:pt idx="0">
                  <c:v>5265.345923248017</c:v>
                </c:pt>
                <c:pt idx="1">
                  <c:v>5265.345923248017</c:v>
                </c:pt>
                <c:pt idx="2">
                  <c:v>5265.345923248017</c:v>
                </c:pt>
                <c:pt idx="3">
                  <c:v>5265.345923248017</c:v>
                </c:pt>
                <c:pt idx="4">
                  <c:v>5265.345923248017</c:v>
                </c:pt>
                <c:pt idx="5">
                  <c:v>5265.345923248017</c:v>
                </c:pt>
                <c:pt idx="6">
                  <c:v>5265.345923248017</c:v>
                </c:pt>
                <c:pt idx="7">
                  <c:v>5265.345923248017</c:v>
                </c:pt>
                <c:pt idx="8">
                  <c:v>5265.345923248017</c:v>
                </c:pt>
                <c:pt idx="9">
                  <c:v>5265.345923248017</c:v>
                </c:pt>
                <c:pt idx="10">
                  <c:v>5265.345923248017</c:v>
                </c:pt>
                <c:pt idx="11">
                  <c:v>5265.345923248017</c:v>
                </c:pt>
                <c:pt idx="12">
                  <c:v>5265.345923248017</c:v>
                </c:pt>
                <c:pt idx="13">
                  <c:v>5265.345923248017</c:v>
                </c:pt>
                <c:pt idx="14">
                  <c:v>5265.345923248017</c:v>
                </c:pt>
                <c:pt idx="15">
                  <c:v>5265.345923248017</c:v>
                </c:pt>
                <c:pt idx="16">
                  <c:v>5265.345923248017</c:v>
                </c:pt>
                <c:pt idx="17">
                  <c:v>5265.345923248017</c:v>
                </c:pt>
                <c:pt idx="18">
                  <c:v>5265.345923248017</c:v>
                </c:pt>
                <c:pt idx="19">
                  <c:v>5265.345923248017</c:v>
                </c:pt>
                <c:pt idx="20">
                  <c:v>5265.345923248017</c:v>
                </c:pt>
                <c:pt idx="21">
                  <c:v>5265.345923248017</c:v>
                </c:pt>
                <c:pt idx="22">
                  <c:v>5265.345923248017</c:v>
                </c:pt>
                <c:pt idx="23">
                  <c:v>5265.345923248017</c:v>
                </c:pt>
                <c:pt idx="24">
                  <c:v>5265.345923248017</c:v>
                </c:pt>
                <c:pt idx="25">
                  <c:v>5265.345923248017</c:v>
                </c:pt>
                <c:pt idx="26">
                  <c:v>5265.345923248017</c:v>
                </c:pt>
                <c:pt idx="27">
                  <c:v>5265.345923248017</c:v>
                </c:pt>
                <c:pt idx="28">
                  <c:v>5265.345923248017</c:v>
                </c:pt>
                <c:pt idx="29">
                  <c:v>5265.345923248017</c:v>
                </c:pt>
                <c:pt idx="30">
                  <c:v>5265.345923248017</c:v>
                </c:pt>
                <c:pt idx="31">
                  <c:v>5265.345923248017</c:v>
                </c:pt>
                <c:pt idx="32">
                  <c:v>5265.345923248017</c:v>
                </c:pt>
                <c:pt idx="33">
                  <c:v>5265.345923248017</c:v>
                </c:pt>
                <c:pt idx="34">
                  <c:v>5265.345923248017</c:v>
                </c:pt>
                <c:pt idx="35">
                  <c:v>5265.345923248017</c:v>
                </c:pt>
                <c:pt idx="36">
                  <c:v>5265.345923248017</c:v>
                </c:pt>
                <c:pt idx="37">
                  <c:v>5265.345923248017</c:v>
                </c:pt>
                <c:pt idx="38">
                  <c:v>5265.345923248017</c:v>
                </c:pt>
                <c:pt idx="39">
                  <c:v>5265.345923248017</c:v>
                </c:pt>
                <c:pt idx="40">
                  <c:v>5265.345923248017</c:v>
                </c:pt>
                <c:pt idx="41">
                  <c:v>5265.345923248017</c:v>
                </c:pt>
                <c:pt idx="42">
                  <c:v>5265.345923248017</c:v>
                </c:pt>
                <c:pt idx="43">
                  <c:v>5265.345923248017</c:v>
                </c:pt>
                <c:pt idx="44">
                  <c:v>5265.345923248017</c:v>
                </c:pt>
                <c:pt idx="45">
                  <c:v>5265.345923248017</c:v>
                </c:pt>
                <c:pt idx="46">
                  <c:v>5265.345923248017</c:v>
                </c:pt>
                <c:pt idx="47">
                  <c:v>5265.345923248017</c:v>
                </c:pt>
                <c:pt idx="48">
                  <c:v>5265.345923248017</c:v>
                </c:pt>
                <c:pt idx="49">
                  <c:v>5265.345923248017</c:v>
                </c:pt>
                <c:pt idx="50">
                  <c:v>5265.345923248017</c:v>
                </c:pt>
                <c:pt idx="51">
                  <c:v>5265.345923248017</c:v>
                </c:pt>
                <c:pt idx="52">
                  <c:v>5265.345923248017</c:v>
                </c:pt>
                <c:pt idx="53">
                  <c:v>5265.345923248017</c:v>
                </c:pt>
                <c:pt idx="54">
                  <c:v>5265.345923248017</c:v>
                </c:pt>
                <c:pt idx="55">
                  <c:v>5265.345923248017</c:v>
                </c:pt>
                <c:pt idx="56">
                  <c:v>5265.345923248017</c:v>
                </c:pt>
                <c:pt idx="57">
                  <c:v>5265.345923248017</c:v>
                </c:pt>
                <c:pt idx="58">
                  <c:v>5265.345923248017</c:v>
                </c:pt>
                <c:pt idx="59">
                  <c:v>5265.345923248017</c:v>
                </c:pt>
                <c:pt idx="60">
                  <c:v>5265.345923248017</c:v>
                </c:pt>
                <c:pt idx="61">
                  <c:v>5265.345923248017</c:v>
                </c:pt>
                <c:pt idx="62">
                  <c:v>5265.345923248017</c:v>
                </c:pt>
                <c:pt idx="63">
                  <c:v>5265.345923248017</c:v>
                </c:pt>
                <c:pt idx="64">
                  <c:v>5265.345923248017</c:v>
                </c:pt>
                <c:pt idx="65">
                  <c:v>5265.345923248017</c:v>
                </c:pt>
                <c:pt idx="66">
                  <c:v>5265.345923248017</c:v>
                </c:pt>
                <c:pt idx="67">
                  <c:v>5265.345923248017</c:v>
                </c:pt>
                <c:pt idx="68">
                  <c:v>5265.345923248017</c:v>
                </c:pt>
                <c:pt idx="69">
                  <c:v>5265.345923248017</c:v>
                </c:pt>
                <c:pt idx="70">
                  <c:v>5265.345923248017</c:v>
                </c:pt>
                <c:pt idx="71">
                  <c:v>5265.345923248017</c:v>
                </c:pt>
                <c:pt idx="72">
                  <c:v>5265.345923248017</c:v>
                </c:pt>
                <c:pt idx="73">
                  <c:v>5265.345923248017</c:v>
                </c:pt>
                <c:pt idx="74">
                  <c:v>5265.345923248017</c:v>
                </c:pt>
                <c:pt idx="75">
                  <c:v>5265.345923248017</c:v>
                </c:pt>
                <c:pt idx="76">
                  <c:v>5265.345923248017</c:v>
                </c:pt>
                <c:pt idx="77">
                  <c:v>5265.345923248017</c:v>
                </c:pt>
                <c:pt idx="78">
                  <c:v>5265.345923248017</c:v>
                </c:pt>
                <c:pt idx="79">
                  <c:v>5265.345923248017</c:v>
                </c:pt>
                <c:pt idx="80">
                  <c:v>5265.345923248017</c:v>
                </c:pt>
                <c:pt idx="81">
                  <c:v>5265.345923248017</c:v>
                </c:pt>
                <c:pt idx="82">
                  <c:v>5265.345923248017</c:v>
                </c:pt>
                <c:pt idx="83">
                  <c:v>5265.345923248017</c:v>
                </c:pt>
                <c:pt idx="84">
                  <c:v>5265.345923248017</c:v>
                </c:pt>
                <c:pt idx="85">
                  <c:v>5265.345923248017</c:v>
                </c:pt>
                <c:pt idx="86">
                  <c:v>5265.345923248017</c:v>
                </c:pt>
                <c:pt idx="87">
                  <c:v>5265.345923248017</c:v>
                </c:pt>
                <c:pt idx="88">
                  <c:v>5265.345923248017</c:v>
                </c:pt>
                <c:pt idx="89">
                  <c:v>5265.345923248017</c:v>
                </c:pt>
                <c:pt idx="90">
                  <c:v>5265.345923248017</c:v>
                </c:pt>
                <c:pt idx="91">
                  <c:v>5265.345923248017</c:v>
                </c:pt>
                <c:pt idx="92">
                  <c:v>5265.345923248017</c:v>
                </c:pt>
                <c:pt idx="93">
                  <c:v>5265.345923248017</c:v>
                </c:pt>
                <c:pt idx="94">
                  <c:v>5265.345923248017</c:v>
                </c:pt>
                <c:pt idx="95">
                  <c:v>5265.345923248017</c:v>
                </c:pt>
                <c:pt idx="96">
                  <c:v>5265.345923248017</c:v>
                </c:pt>
                <c:pt idx="97">
                  <c:v>5265.345923248017</c:v>
                </c:pt>
                <c:pt idx="98">
                  <c:v>5265.345923248017</c:v>
                </c:pt>
                <c:pt idx="99">
                  <c:v>5265.345923248017</c:v>
                </c:pt>
                <c:pt idx="100">
                  <c:v>5265.345923248017</c:v>
                </c:pt>
                <c:pt idx="101">
                  <c:v>5265.345923248017</c:v>
                </c:pt>
                <c:pt idx="102">
                  <c:v>5265.345923248017</c:v>
                </c:pt>
                <c:pt idx="103">
                  <c:v>5265.345923248017</c:v>
                </c:pt>
                <c:pt idx="104">
                  <c:v>5265.345923248017</c:v>
                </c:pt>
                <c:pt idx="105">
                  <c:v>5265.345923248017</c:v>
                </c:pt>
                <c:pt idx="106">
                  <c:v>5265.345923248017</c:v>
                </c:pt>
                <c:pt idx="107">
                  <c:v>5265.345923248017</c:v>
                </c:pt>
                <c:pt idx="108">
                  <c:v>5265.345923248017</c:v>
                </c:pt>
                <c:pt idx="109">
                  <c:v>5265.345923248017</c:v>
                </c:pt>
                <c:pt idx="110">
                  <c:v>5265.345923248017</c:v>
                </c:pt>
                <c:pt idx="111">
                  <c:v>5265.345923248017</c:v>
                </c:pt>
                <c:pt idx="112">
                  <c:v>5265.345923248017</c:v>
                </c:pt>
                <c:pt idx="113">
                  <c:v>5265.345923248017</c:v>
                </c:pt>
                <c:pt idx="114">
                  <c:v>5265.345923248017</c:v>
                </c:pt>
                <c:pt idx="115">
                  <c:v>5265.345923248017</c:v>
                </c:pt>
                <c:pt idx="116">
                  <c:v>5265.345923248017</c:v>
                </c:pt>
                <c:pt idx="117">
                  <c:v>5265.345923248017</c:v>
                </c:pt>
                <c:pt idx="118">
                  <c:v>5265.345923248017</c:v>
                </c:pt>
                <c:pt idx="119">
                  <c:v>5265.345923248017</c:v>
                </c:pt>
                <c:pt idx="120">
                  <c:v>5265.345923248017</c:v>
                </c:pt>
                <c:pt idx="121">
                  <c:v>5265.345923248017</c:v>
                </c:pt>
                <c:pt idx="122">
                  <c:v>5265.345923248017</c:v>
                </c:pt>
                <c:pt idx="123">
                  <c:v>5265.345923248017</c:v>
                </c:pt>
                <c:pt idx="124">
                  <c:v>5265.345923248017</c:v>
                </c:pt>
                <c:pt idx="125">
                  <c:v>5265.345923248017</c:v>
                </c:pt>
                <c:pt idx="126">
                  <c:v>5265.345923248017</c:v>
                </c:pt>
                <c:pt idx="127">
                  <c:v>5265.345923248017</c:v>
                </c:pt>
                <c:pt idx="128">
                  <c:v>5265.345923248017</c:v>
                </c:pt>
                <c:pt idx="129">
                  <c:v>5265.345923248017</c:v>
                </c:pt>
                <c:pt idx="130">
                  <c:v>5265.345923248017</c:v>
                </c:pt>
                <c:pt idx="131">
                  <c:v>5265.345923248017</c:v>
                </c:pt>
                <c:pt idx="132">
                  <c:v>5265.345923248017</c:v>
                </c:pt>
                <c:pt idx="133">
                  <c:v>5265.345923248017</c:v>
                </c:pt>
                <c:pt idx="134">
                  <c:v>5265.345923248017</c:v>
                </c:pt>
                <c:pt idx="135">
                  <c:v>5265.345923248017</c:v>
                </c:pt>
                <c:pt idx="136">
                  <c:v>5265.345923248017</c:v>
                </c:pt>
                <c:pt idx="137">
                  <c:v>5265.345923248017</c:v>
                </c:pt>
                <c:pt idx="138">
                  <c:v>5265.345923248017</c:v>
                </c:pt>
                <c:pt idx="139">
                  <c:v>5265.345923248017</c:v>
                </c:pt>
                <c:pt idx="140">
                  <c:v>5265.345923248017</c:v>
                </c:pt>
                <c:pt idx="141">
                  <c:v>5265.345923248017</c:v>
                </c:pt>
                <c:pt idx="142">
                  <c:v>5265.345923248017</c:v>
                </c:pt>
                <c:pt idx="143">
                  <c:v>5265.345923248017</c:v>
                </c:pt>
                <c:pt idx="144">
                  <c:v>5265.345923248017</c:v>
                </c:pt>
                <c:pt idx="145">
                  <c:v>5265.345923248017</c:v>
                </c:pt>
                <c:pt idx="146">
                  <c:v>5265.345923248017</c:v>
                </c:pt>
                <c:pt idx="147">
                  <c:v>5265.345923248017</c:v>
                </c:pt>
                <c:pt idx="148">
                  <c:v>5265.345923248017</c:v>
                </c:pt>
                <c:pt idx="149">
                  <c:v>5265.345923248017</c:v>
                </c:pt>
                <c:pt idx="150">
                  <c:v>5265.345923248017</c:v>
                </c:pt>
                <c:pt idx="151">
                  <c:v>5265.345923248017</c:v>
                </c:pt>
                <c:pt idx="152">
                  <c:v>5265.345923248017</c:v>
                </c:pt>
                <c:pt idx="153">
                  <c:v>5265.345923248017</c:v>
                </c:pt>
                <c:pt idx="154">
                  <c:v>5265.345923248017</c:v>
                </c:pt>
                <c:pt idx="155">
                  <c:v>5265.345923248017</c:v>
                </c:pt>
                <c:pt idx="156">
                  <c:v>5265.345923248017</c:v>
                </c:pt>
                <c:pt idx="157">
                  <c:v>5265.345923248017</c:v>
                </c:pt>
                <c:pt idx="158">
                  <c:v>5265.345923248017</c:v>
                </c:pt>
                <c:pt idx="159">
                  <c:v>5265.345923248017</c:v>
                </c:pt>
                <c:pt idx="160">
                  <c:v>5265.345923248017</c:v>
                </c:pt>
                <c:pt idx="161">
                  <c:v>5265.345923248017</c:v>
                </c:pt>
                <c:pt idx="162">
                  <c:v>5265.345923248017</c:v>
                </c:pt>
                <c:pt idx="163">
                  <c:v>5265.345923248017</c:v>
                </c:pt>
                <c:pt idx="164">
                  <c:v>5265.345923248017</c:v>
                </c:pt>
                <c:pt idx="165">
                  <c:v>5265.345923248017</c:v>
                </c:pt>
                <c:pt idx="166">
                  <c:v>5265.345923248017</c:v>
                </c:pt>
                <c:pt idx="167">
                  <c:v>5265.345923248017</c:v>
                </c:pt>
                <c:pt idx="168">
                  <c:v>5265.345923248017</c:v>
                </c:pt>
                <c:pt idx="169">
                  <c:v>5265.345923248017</c:v>
                </c:pt>
                <c:pt idx="170">
                  <c:v>5265.345923248017</c:v>
                </c:pt>
                <c:pt idx="171">
                  <c:v>5265.345923248017</c:v>
                </c:pt>
                <c:pt idx="172">
                  <c:v>5265.345923248017</c:v>
                </c:pt>
                <c:pt idx="173">
                  <c:v>5265.345923248017</c:v>
                </c:pt>
                <c:pt idx="174">
                  <c:v>5265.345923248017</c:v>
                </c:pt>
                <c:pt idx="175">
                  <c:v>5265.345923248017</c:v>
                </c:pt>
                <c:pt idx="176">
                  <c:v>5265.345923248017</c:v>
                </c:pt>
                <c:pt idx="177">
                  <c:v>5265.345923248017</c:v>
                </c:pt>
                <c:pt idx="178">
                  <c:v>5265.345923248017</c:v>
                </c:pt>
                <c:pt idx="179">
                  <c:v>5265.345923248017</c:v>
                </c:pt>
                <c:pt idx="180">
                  <c:v>5265.345923248017</c:v>
                </c:pt>
                <c:pt idx="181">
                  <c:v>5265.345923248017</c:v>
                </c:pt>
                <c:pt idx="182">
                  <c:v>5265.345923248017</c:v>
                </c:pt>
                <c:pt idx="183">
                  <c:v>5265.345923248017</c:v>
                </c:pt>
                <c:pt idx="184">
                  <c:v>5265.345923248017</c:v>
                </c:pt>
                <c:pt idx="185">
                  <c:v>5265.345923248017</c:v>
                </c:pt>
                <c:pt idx="186">
                  <c:v>5265.345923248017</c:v>
                </c:pt>
                <c:pt idx="187">
                  <c:v>5265.345923248017</c:v>
                </c:pt>
                <c:pt idx="188">
                  <c:v>5265.345923248017</c:v>
                </c:pt>
                <c:pt idx="189">
                  <c:v>5265.345923248017</c:v>
                </c:pt>
                <c:pt idx="190">
                  <c:v>5265.345923248017</c:v>
                </c:pt>
                <c:pt idx="191">
                  <c:v>5265.345923248017</c:v>
                </c:pt>
                <c:pt idx="192">
                  <c:v>5265.345923248017</c:v>
                </c:pt>
                <c:pt idx="193">
                  <c:v>5265.345923248017</c:v>
                </c:pt>
                <c:pt idx="194">
                  <c:v>5265.345923248017</c:v>
                </c:pt>
                <c:pt idx="195">
                  <c:v>5265.345923248017</c:v>
                </c:pt>
                <c:pt idx="196">
                  <c:v>5265.345923248017</c:v>
                </c:pt>
                <c:pt idx="197">
                  <c:v>5265.345923248017</c:v>
                </c:pt>
                <c:pt idx="198">
                  <c:v>5265.345923248017</c:v>
                </c:pt>
                <c:pt idx="199">
                  <c:v>5265.345923248017</c:v>
                </c:pt>
                <c:pt idx="200">
                  <c:v>5265.345923248017</c:v>
                </c:pt>
                <c:pt idx="201">
                  <c:v>5265.345923248017</c:v>
                </c:pt>
                <c:pt idx="202">
                  <c:v>5265.345923248017</c:v>
                </c:pt>
                <c:pt idx="203">
                  <c:v>5265.345923248017</c:v>
                </c:pt>
                <c:pt idx="204">
                  <c:v>5265.345923248017</c:v>
                </c:pt>
                <c:pt idx="205">
                  <c:v>5265.345923248017</c:v>
                </c:pt>
                <c:pt idx="206">
                  <c:v>5265.345923248017</c:v>
                </c:pt>
                <c:pt idx="207">
                  <c:v>5265.345923248017</c:v>
                </c:pt>
                <c:pt idx="208">
                  <c:v>5265.345923248017</c:v>
                </c:pt>
                <c:pt idx="209">
                  <c:v>5265.345923248017</c:v>
                </c:pt>
                <c:pt idx="210">
                  <c:v>5265.345923248017</c:v>
                </c:pt>
                <c:pt idx="211">
                  <c:v>5265.345923248017</c:v>
                </c:pt>
                <c:pt idx="212">
                  <c:v>5265.345923248017</c:v>
                </c:pt>
                <c:pt idx="213">
                  <c:v>5265.345923248017</c:v>
                </c:pt>
                <c:pt idx="214">
                  <c:v>5265.345923248017</c:v>
                </c:pt>
                <c:pt idx="215">
                  <c:v>5265.345923248017</c:v>
                </c:pt>
                <c:pt idx="216">
                  <c:v>5265.345923248017</c:v>
                </c:pt>
                <c:pt idx="217">
                  <c:v>5265.345923248017</c:v>
                </c:pt>
                <c:pt idx="218">
                  <c:v>5265.345923248017</c:v>
                </c:pt>
                <c:pt idx="219">
                  <c:v>5265.345923248017</c:v>
                </c:pt>
                <c:pt idx="220">
                  <c:v>5265.345923248017</c:v>
                </c:pt>
                <c:pt idx="221">
                  <c:v>5265.345923248017</c:v>
                </c:pt>
                <c:pt idx="222">
                  <c:v>5265.345923248017</c:v>
                </c:pt>
                <c:pt idx="223">
                  <c:v>5265.345923248017</c:v>
                </c:pt>
                <c:pt idx="224">
                  <c:v>5265.345923248017</c:v>
                </c:pt>
                <c:pt idx="225">
                  <c:v>5265.345923248017</c:v>
                </c:pt>
                <c:pt idx="226">
                  <c:v>5265.345923248017</c:v>
                </c:pt>
                <c:pt idx="227">
                  <c:v>5265.345923248017</c:v>
                </c:pt>
                <c:pt idx="228">
                  <c:v>5265.345923248017</c:v>
                </c:pt>
                <c:pt idx="229">
                  <c:v>5265.345923248017</c:v>
                </c:pt>
                <c:pt idx="230">
                  <c:v>5265.345923248017</c:v>
                </c:pt>
                <c:pt idx="231">
                  <c:v>5265.345923248017</c:v>
                </c:pt>
                <c:pt idx="232">
                  <c:v>5265.345923248017</c:v>
                </c:pt>
                <c:pt idx="233">
                  <c:v>5265.345923248017</c:v>
                </c:pt>
                <c:pt idx="234">
                  <c:v>5265.345923248017</c:v>
                </c:pt>
                <c:pt idx="235">
                  <c:v>5265.345923248017</c:v>
                </c:pt>
                <c:pt idx="236">
                  <c:v>5265.345923248017</c:v>
                </c:pt>
                <c:pt idx="237">
                  <c:v>5265.345923248017</c:v>
                </c:pt>
                <c:pt idx="238">
                  <c:v>5265.345923248017</c:v>
                </c:pt>
                <c:pt idx="239">
                  <c:v>5265.345923248017</c:v>
                </c:pt>
                <c:pt idx="240">
                  <c:v>5265.345923248017</c:v>
                </c:pt>
                <c:pt idx="241">
                  <c:v>5265.345923248017</c:v>
                </c:pt>
                <c:pt idx="242">
                  <c:v>5265.345923248017</c:v>
                </c:pt>
                <c:pt idx="243">
                  <c:v>5265.345923248017</c:v>
                </c:pt>
                <c:pt idx="244">
                  <c:v>5265.345923248017</c:v>
                </c:pt>
                <c:pt idx="245">
                  <c:v>5265.345923248017</c:v>
                </c:pt>
                <c:pt idx="246">
                  <c:v>5265.345923248017</c:v>
                </c:pt>
                <c:pt idx="247">
                  <c:v>5265.345923248017</c:v>
                </c:pt>
                <c:pt idx="248">
                  <c:v>5265.345923248017</c:v>
                </c:pt>
                <c:pt idx="249">
                  <c:v>5265.345923248017</c:v>
                </c:pt>
                <c:pt idx="250">
                  <c:v>5265.345923248017</c:v>
                </c:pt>
                <c:pt idx="251">
                  <c:v>5265.345923248017</c:v>
                </c:pt>
                <c:pt idx="252">
                  <c:v>5265.345923248017</c:v>
                </c:pt>
                <c:pt idx="253">
                  <c:v>5265.345923248017</c:v>
                </c:pt>
                <c:pt idx="254">
                  <c:v>5265.345923248017</c:v>
                </c:pt>
                <c:pt idx="255">
                  <c:v>5265.345923248017</c:v>
                </c:pt>
                <c:pt idx="256">
                  <c:v>5265.345923248017</c:v>
                </c:pt>
                <c:pt idx="257">
                  <c:v>5265.345923248017</c:v>
                </c:pt>
                <c:pt idx="258">
                  <c:v>5265.345923248017</c:v>
                </c:pt>
                <c:pt idx="259">
                  <c:v>5265.345923248017</c:v>
                </c:pt>
                <c:pt idx="260">
                  <c:v>5265.345923248017</c:v>
                </c:pt>
                <c:pt idx="261">
                  <c:v>5265.345923248017</c:v>
                </c:pt>
                <c:pt idx="262">
                  <c:v>5265.345923248017</c:v>
                </c:pt>
                <c:pt idx="263">
                  <c:v>5265.345923248017</c:v>
                </c:pt>
                <c:pt idx="264">
                  <c:v>5265.345923248017</c:v>
                </c:pt>
                <c:pt idx="265">
                  <c:v>5265.345923248017</c:v>
                </c:pt>
                <c:pt idx="266">
                  <c:v>5265.345923248017</c:v>
                </c:pt>
                <c:pt idx="267">
                  <c:v>5265.345923248017</c:v>
                </c:pt>
                <c:pt idx="268">
                  <c:v>5265.345923248017</c:v>
                </c:pt>
                <c:pt idx="269">
                  <c:v>5265.345923248017</c:v>
                </c:pt>
                <c:pt idx="270">
                  <c:v>5265.345923248017</c:v>
                </c:pt>
                <c:pt idx="271">
                  <c:v>5265.345923248017</c:v>
                </c:pt>
                <c:pt idx="272">
                  <c:v>5265.345923248017</c:v>
                </c:pt>
                <c:pt idx="273">
                  <c:v>5265.345923248017</c:v>
                </c:pt>
                <c:pt idx="274">
                  <c:v>5265.345923248017</c:v>
                </c:pt>
                <c:pt idx="275">
                  <c:v>5265.345923248017</c:v>
                </c:pt>
                <c:pt idx="276">
                  <c:v>5265.345923248017</c:v>
                </c:pt>
                <c:pt idx="277">
                  <c:v>5265.345923248017</c:v>
                </c:pt>
                <c:pt idx="278">
                  <c:v>5265.345923248017</c:v>
                </c:pt>
                <c:pt idx="279">
                  <c:v>5265.345923248017</c:v>
                </c:pt>
                <c:pt idx="280">
                  <c:v>5265.345923248017</c:v>
                </c:pt>
                <c:pt idx="281">
                  <c:v>5265.345923248017</c:v>
                </c:pt>
                <c:pt idx="282">
                  <c:v>5265.345923248017</c:v>
                </c:pt>
                <c:pt idx="283">
                  <c:v>5265.345923248017</c:v>
                </c:pt>
                <c:pt idx="284">
                  <c:v>5265.345923248017</c:v>
                </c:pt>
                <c:pt idx="285">
                  <c:v>5265.345923248017</c:v>
                </c:pt>
                <c:pt idx="286">
                  <c:v>5265.345923248017</c:v>
                </c:pt>
                <c:pt idx="287">
                  <c:v>5265.345923248017</c:v>
                </c:pt>
                <c:pt idx="288">
                  <c:v>5265.345923248017</c:v>
                </c:pt>
                <c:pt idx="289">
                  <c:v>5265.345923248017</c:v>
                </c:pt>
                <c:pt idx="290">
                  <c:v>5265.345923248017</c:v>
                </c:pt>
                <c:pt idx="291">
                  <c:v>5265.345923248017</c:v>
                </c:pt>
                <c:pt idx="292">
                  <c:v>5265.345923248017</c:v>
                </c:pt>
                <c:pt idx="293">
                  <c:v>5265.345923248017</c:v>
                </c:pt>
                <c:pt idx="294">
                  <c:v>5265.345923248017</c:v>
                </c:pt>
                <c:pt idx="295">
                  <c:v>5265.345923248017</c:v>
                </c:pt>
                <c:pt idx="296">
                  <c:v>5265.345923248017</c:v>
                </c:pt>
                <c:pt idx="297">
                  <c:v>5265.345923248017</c:v>
                </c:pt>
                <c:pt idx="298">
                  <c:v>5265.345923248017</c:v>
                </c:pt>
                <c:pt idx="299">
                  <c:v>5265.345923248017</c:v>
                </c:pt>
                <c:pt idx="300">
                  <c:v>5265.345923248017</c:v>
                </c:pt>
                <c:pt idx="301">
                  <c:v>5265.345923248017</c:v>
                </c:pt>
                <c:pt idx="302">
                  <c:v>5265.345923248017</c:v>
                </c:pt>
                <c:pt idx="303">
                  <c:v>5265.345923248017</c:v>
                </c:pt>
                <c:pt idx="304">
                  <c:v>5265.345923248017</c:v>
                </c:pt>
                <c:pt idx="305">
                  <c:v>5265.345923248017</c:v>
                </c:pt>
                <c:pt idx="306">
                  <c:v>5265.345923248017</c:v>
                </c:pt>
                <c:pt idx="307">
                  <c:v>5265.345923248017</c:v>
                </c:pt>
                <c:pt idx="308">
                  <c:v>5265.345923248017</c:v>
                </c:pt>
                <c:pt idx="309">
                  <c:v>5265.345923248017</c:v>
                </c:pt>
                <c:pt idx="310">
                  <c:v>5265.345923248017</c:v>
                </c:pt>
                <c:pt idx="311">
                  <c:v>5265.345923248017</c:v>
                </c:pt>
                <c:pt idx="312">
                  <c:v>5265.345923248017</c:v>
                </c:pt>
                <c:pt idx="313">
                  <c:v>5265.345923248017</c:v>
                </c:pt>
                <c:pt idx="314">
                  <c:v>5265.345923248017</c:v>
                </c:pt>
                <c:pt idx="315">
                  <c:v>5265.345923248017</c:v>
                </c:pt>
                <c:pt idx="316">
                  <c:v>5265.345923248017</c:v>
                </c:pt>
                <c:pt idx="317">
                  <c:v>5265.345923248017</c:v>
                </c:pt>
                <c:pt idx="318">
                  <c:v>5265.345923248017</c:v>
                </c:pt>
                <c:pt idx="319">
                  <c:v>5265.345923248017</c:v>
                </c:pt>
                <c:pt idx="320">
                  <c:v>5265.345923248017</c:v>
                </c:pt>
                <c:pt idx="321">
                  <c:v>5265.345923248017</c:v>
                </c:pt>
                <c:pt idx="322">
                  <c:v>5265.345923248017</c:v>
                </c:pt>
                <c:pt idx="323">
                  <c:v>5265.345923248017</c:v>
                </c:pt>
                <c:pt idx="324">
                  <c:v>5265.345923248017</c:v>
                </c:pt>
                <c:pt idx="325">
                  <c:v>5265.345923248017</c:v>
                </c:pt>
                <c:pt idx="326">
                  <c:v>5265.345923248017</c:v>
                </c:pt>
                <c:pt idx="327">
                  <c:v>5265.345923248017</c:v>
                </c:pt>
                <c:pt idx="328">
                  <c:v>5265.345923248017</c:v>
                </c:pt>
                <c:pt idx="329">
                  <c:v>5265.345923248017</c:v>
                </c:pt>
                <c:pt idx="330">
                  <c:v>5265.345923248017</c:v>
                </c:pt>
                <c:pt idx="331">
                  <c:v>5265.345923248017</c:v>
                </c:pt>
                <c:pt idx="332">
                  <c:v>5265.345923248017</c:v>
                </c:pt>
                <c:pt idx="333">
                  <c:v>5265.345923248017</c:v>
                </c:pt>
                <c:pt idx="334">
                  <c:v>5265.345923248017</c:v>
                </c:pt>
                <c:pt idx="335">
                  <c:v>5265.345923248017</c:v>
                </c:pt>
                <c:pt idx="336">
                  <c:v>5265.345923248017</c:v>
                </c:pt>
                <c:pt idx="337">
                  <c:v>5265.345923248017</c:v>
                </c:pt>
                <c:pt idx="338">
                  <c:v>5265.345923248017</c:v>
                </c:pt>
                <c:pt idx="339">
                  <c:v>5265.345923248017</c:v>
                </c:pt>
                <c:pt idx="340">
                  <c:v>5265.345923248017</c:v>
                </c:pt>
                <c:pt idx="341">
                  <c:v>5265.345923248017</c:v>
                </c:pt>
                <c:pt idx="342">
                  <c:v>5265.345923248017</c:v>
                </c:pt>
                <c:pt idx="343">
                  <c:v>5265.345923248017</c:v>
                </c:pt>
                <c:pt idx="344">
                  <c:v>5265.345923248017</c:v>
                </c:pt>
                <c:pt idx="345">
                  <c:v>5265.345923248017</c:v>
                </c:pt>
                <c:pt idx="346">
                  <c:v>5265.345923248017</c:v>
                </c:pt>
                <c:pt idx="347">
                  <c:v>5265.345923248017</c:v>
                </c:pt>
                <c:pt idx="348">
                  <c:v>5265.345923248017</c:v>
                </c:pt>
                <c:pt idx="349">
                  <c:v>5265.345923248017</c:v>
                </c:pt>
                <c:pt idx="350">
                  <c:v>5265.345923248017</c:v>
                </c:pt>
                <c:pt idx="351">
                  <c:v>5265.345923248017</c:v>
                </c:pt>
                <c:pt idx="352">
                  <c:v>5265.345923248017</c:v>
                </c:pt>
                <c:pt idx="353">
                  <c:v>5265.345923248017</c:v>
                </c:pt>
                <c:pt idx="354">
                  <c:v>5265.345923248017</c:v>
                </c:pt>
                <c:pt idx="355">
                  <c:v>5265.345923248017</c:v>
                </c:pt>
                <c:pt idx="356">
                  <c:v>5265.345923248017</c:v>
                </c:pt>
                <c:pt idx="357">
                  <c:v>5265.345923248017</c:v>
                </c:pt>
                <c:pt idx="358">
                  <c:v>5265.345923248017</c:v>
                </c:pt>
                <c:pt idx="359">
                  <c:v>5265.345923248017</c:v>
                </c:pt>
                <c:pt idx="360">
                  <c:v>5265.345923248017</c:v>
                </c:pt>
                <c:pt idx="361">
                  <c:v>5265.345923248017</c:v>
                </c:pt>
                <c:pt idx="362">
                  <c:v>5265.345923248017</c:v>
                </c:pt>
                <c:pt idx="363">
                  <c:v>5265.345923248017</c:v>
                </c:pt>
                <c:pt idx="364">
                  <c:v>5265.345923248017</c:v>
                </c:pt>
                <c:pt idx="365">
                  <c:v>5265.345923248017</c:v>
                </c:pt>
                <c:pt idx="366">
                  <c:v>5265.345923248017</c:v>
                </c:pt>
                <c:pt idx="367">
                  <c:v>5265.345923248017</c:v>
                </c:pt>
                <c:pt idx="368">
                  <c:v>5265.345923248017</c:v>
                </c:pt>
                <c:pt idx="369">
                  <c:v>5265.345923248017</c:v>
                </c:pt>
                <c:pt idx="370">
                  <c:v>5265.345923248017</c:v>
                </c:pt>
                <c:pt idx="371">
                  <c:v>5265.345923248017</c:v>
                </c:pt>
                <c:pt idx="372">
                  <c:v>5265.345923248017</c:v>
                </c:pt>
                <c:pt idx="373">
                  <c:v>5265.345923248017</c:v>
                </c:pt>
                <c:pt idx="374">
                  <c:v>5265.345923248017</c:v>
                </c:pt>
                <c:pt idx="375">
                  <c:v>5265.345923248017</c:v>
                </c:pt>
                <c:pt idx="376">
                  <c:v>5265.345923248017</c:v>
                </c:pt>
                <c:pt idx="377">
                  <c:v>5265.345923248017</c:v>
                </c:pt>
                <c:pt idx="378">
                  <c:v>5265.345923248017</c:v>
                </c:pt>
                <c:pt idx="379">
                  <c:v>5265.345923248017</c:v>
                </c:pt>
                <c:pt idx="380">
                  <c:v>5265.345923248017</c:v>
                </c:pt>
                <c:pt idx="381">
                  <c:v>5265.345923248017</c:v>
                </c:pt>
                <c:pt idx="382">
                  <c:v>5265.345923248017</c:v>
                </c:pt>
                <c:pt idx="383">
                  <c:v>5265.345923248017</c:v>
                </c:pt>
                <c:pt idx="384">
                  <c:v>5265.345923248017</c:v>
                </c:pt>
                <c:pt idx="385">
                  <c:v>5265.345923248017</c:v>
                </c:pt>
                <c:pt idx="386">
                  <c:v>5265.345923248017</c:v>
                </c:pt>
                <c:pt idx="387">
                  <c:v>5265.345923248017</c:v>
                </c:pt>
                <c:pt idx="388">
                  <c:v>5265.345923248017</c:v>
                </c:pt>
                <c:pt idx="389">
                  <c:v>5265.345923248017</c:v>
                </c:pt>
                <c:pt idx="390">
                  <c:v>5265.345923248017</c:v>
                </c:pt>
                <c:pt idx="391">
                  <c:v>5265.345923248017</c:v>
                </c:pt>
                <c:pt idx="392">
                  <c:v>5265.345923248017</c:v>
                </c:pt>
                <c:pt idx="393">
                  <c:v>5265.345923248017</c:v>
                </c:pt>
                <c:pt idx="394">
                  <c:v>5265.345923248017</c:v>
                </c:pt>
                <c:pt idx="395">
                  <c:v>5265.345923248017</c:v>
                </c:pt>
                <c:pt idx="396">
                  <c:v>5265.345923248017</c:v>
                </c:pt>
                <c:pt idx="397">
                  <c:v>5265.345923248017</c:v>
                </c:pt>
                <c:pt idx="398">
                  <c:v>5265.345923248017</c:v>
                </c:pt>
                <c:pt idx="399">
                  <c:v>5265.345923248017</c:v>
                </c:pt>
                <c:pt idx="400">
                  <c:v>5265.345923248017</c:v>
                </c:pt>
                <c:pt idx="401">
                  <c:v>5265.345923248017</c:v>
                </c:pt>
                <c:pt idx="402">
                  <c:v>5265.345923248017</c:v>
                </c:pt>
                <c:pt idx="403">
                  <c:v>5265.345923248017</c:v>
                </c:pt>
                <c:pt idx="404">
                  <c:v>5265.345923248017</c:v>
                </c:pt>
                <c:pt idx="405">
                  <c:v>5265.345923248017</c:v>
                </c:pt>
                <c:pt idx="406">
                  <c:v>5265.345923248017</c:v>
                </c:pt>
                <c:pt idx="407">
                  <c:v>5265.345923248017</c:v>
                </c:pt>
                <c:pt idx="408">
                  <c:v>5265.345923248017</c:v>
                </c:pt>
                <c:pt idx="409">
                  <c:v>5265.345923248017</c:v>
                </c:pt>
                <c:pt idx="410">
                  <c:v>5265.345923248017</c:v>
                </c:pt>
                <c:pt idx="411">
                  <c:v>5265.345923248017</c:v>
                </c:pt>
                <c:pt idx="412">
                  <c:v>5265.345923248017</c:v>
                </c:pt>
                <c:pt idx="413">
                  <c:v>5265.345923248017</c:v>
                </c:pt>
                <c:pt idx="414">
                  <c:v>5265.345923248017</c:v>
                </c:pt>
                <c:pt idx="415">
                  <c:v>5265.345923248017</c:v>
                </c:pt>
                <c:pt idx="416">
                  <c:v>5265.345923248017</c:v>
                </c:pt>
                <c:pt idx="417">
                  <c:v>5265.345923248017</c:v>
                </c:pt>
                <c:pt idx="418">
                  <c:v>5265.345923248017</c:v>
                </c:pt>
                <c:pt idx="419">
                  <c:v>5265.345923248017</c:v>
                </c:pt>
                <c:pt idx="420">
                  <c:v>5265.345923248017</c:v>
                </c:pt>
                <c:pt idx="421">
                  <c:v>5265.345923248017</c:v>
                </c:pt>
                <c:pt idx="422">
                  <c:v>5265.345923248017</c:v>
                </c:pt>
                <c:pt idx="423">
                  <c:v>5265.345923248017</c:v>
                </c:pt>
                <c:pt idx="424">
                  <c:v>5265.345923248017</c:v>
                </c:pt>
                <c:pt idx="425">
                  <c:v>5265.345923248017</c:v>
                </c:pt>
                <c:pt idx="426">
                  <c:v>5265.345923248017</c:v>
                </c:pt>
                <c:pt idx="427">
                  <c:v>5265.345923248017</c:v>
                </c:pt>
                <c:pt idx="428">
                  <c:v>5265.345923248017</c:v>
                </c:pt>
                <c:pt idx="429">
                  <c:v>5265.345923248017</c:v>
                </c:pt>
                <c:pt idx="430">
                  <c:v>5265.345923248017</c:v>
                </c:pt>
                <c:pt idx="431">
                  <c:v>5265.345923248017</c:v>
                </c:pt>
                <c:pt idx="432">
                  <c:v>5265.345923248017</c:v>
                </c:pt>
                <c:pt idx="433">
                  <c:v>5265.345923248017</c:v>
                </c:pt>
                <c:pt idx="434">
                  <c:v>5265.345923248017</c:v>
                </c:pt>
                <c:pt idx="435">
                  <c:v>5265.345923248017</c:v>
                </c:pt>
                <c:pt idx="436">
                  <c:v>5265.345923248017</c:v>
                </c:pt>
                <c:pt idx="437">
                  <c:v>5265.345923248017</c:v>
                </c:pt>
                <c:pt idx="438">
                  <c:v>5265.345923248017</c:v>
                </c:pt>
                <c:pt idx="439">
                  <c:v>5265.345923248017</c:v>
                </c:pt>
                <c:pt idx="440">
                  <c:v>5265.345923248017</c:v>
                </c:pt>
                <c:pt idx="441">
                  <c:v>5265.345923248017</c:v>
                </c:pt>
                <c:pt idx="442">
                  <c:v>5265.345923248017</c:v>
                </c:pt>
                <c:pt idx="443">
                  <c:v>5265.345923248017</c:v>
                </c:pt>
                <c:pt idx="444">
                  <c:v>5265.345923248017</c:v>
                </c:pt>
                <c:pt idx="445">
                  <c:v>5265.345923248017</c:v>
                </c:pt>
                <c:pt idx="446">
                  <c:v>5265.345923248017</c:v>
                </c:pt>
                <c:pt idx="447">
                  <c:v>5265.345923248017</c:v>
                </c:pt>
                <c:pt idx="448">
                  <c:v>5265.345923248017</c:v>
                </c:pt>
                <c:pt idx="449">
                  <c:v>5265.345923248017</c:v>
                </c:pt>
                <c:pt idx="450">
                  <c:v>5265.345923248017</c:v>
                </c:pt>
                <c:pt idx="451">
                  <c:v>5265.345923248017</c:v>
                </c:pt>
                <c:pt idx="452">
                  <c:v>5265.345923248017</c:v>
                </c:pt>
                <c:pt idx="453">
                  <c:v>5265.345923248017</c:v>
                </c:pt>
                <c:pt idx="454">
                  <c:v>5265.345923248017</c:v>
                </c:pt>
                <c:pt idx="455">
                  <c:v>5265.345923248017</c:v>
                </c:pt>
                <c:pt idx="456">
                  <c:v>5265.345923248017</c:v>
                </c:pt>
                <c:pt idx="457">
                  <c:v>5265.345923248017</c:v>
                </c:pt>
                <c:pt idx="458">
                  <c:v>5265.345923248017</c:v>
                </c:pt>
                <c:pt idx="459">
                  <c:v>5265.345923248017</c:v>
                </c:pt>
                <c:pt idx="460">
                  <c:v>5265.345923248017</c:v>
                </c:pt>
                <c:pt idx="461">
                  <c:v>5265.345923248017</c:v>
                </c:pt>
                <c:pt idx="462">
                  <c:v>5265.345923248017</c:v>
                </c:pt>
                <c:pt idx="463">
                  <c:v>5265.345923248017</c:v>
                </c:pt>
                <c:pt idx="464">
                  <c:v>5265.345923248017</c:v>
                </c:pt>
                <c:pt idx="465">
                  <c:v>5265.345923248017</c:v>
                </c:pt>
                <c:pt idx="466">
                  <c:v>5265.345923248017</c:v>
                </c:pt>
                <c:pt idx="467">
                  <c:v>5265.345923248017</c:v>
                </c:pt>
                <c:pt idx="468">
                  <c:v>5265.345923248017</c:v>
                </c:pt>
                <c:pt idx="469">
                  <c:v>5265.345923248017</c:v>
                </c:pt>
                <c:pt idx="470">
                  <c:v>5265.345923248017</c:v>
                </c:pt>
                <c:pt idx="471">
                  <c:v>5265.345923248017</c:v>
                </c:pt>
                <c:pt idx="472">
                  <c:v>5265.345923248017</c:v>
                </c:pt>
                <c:pt idx="473">
                  <c:v>5265.345923248017</c:v>
                </c:pt>
                <c:pt idx="474">
                  <c:v>5265.345923248017</c:v>
                </c:pt>
                <c:pt idx="475">
                  <c:v>5265.345923248017</c:v>
                </c:pt>
                <c:pt idx="476">
                  <c:v>5265.345923248017</c:v>
                </c:pt>
                <c:pt idx="477">
                  <c:v>5265.345923248017</c:v>
                </c:pt>
                <c:pt idx="478">
                  <c:v>5265.345923248017</c:v>
                </c:pt>
                <c:pt idx="479">
                  <c:v>5265.345923248017</c:v>
                </c:pt>
                <c:pt idx="480">
                  <c:v>5265.345923248017</c:v>
                </c:pt>
                <c:pt idx="481">
                  <c:v>5265.345923248017</c:v>
                </c:pt>
                <c:pt idx="482">
                  <c:v>5265.345923248017</c:v>
                </c:pt>
                <c:pt idx="483">
                  <c:v>5265.345923248017</c:v>
                </c:pt>
                <c:pt idx="484">
                  <c:v>5265.345923248017</c:v>
                </c:pt>
                <c:pt idx="485">
                  <c:v>5265.345923248017</c:v>
                </c:pt>
                <c:pt idx="486">
                  <c:v>5265.345923248017</c:v>
                </c:pt>
                <c:pt idx="487">
                  <c:v>5265.345923248017</c:v>
                </c:pt>
                <c:pt idx="488">
                  <c:v>5265.345923248017</c:v>
                </c:pt>
                <c:pt idx="489">
                  <c:v>5265.345923248017</c:v>
                </c:pt>
                <c:pt idx="490">
                  <c:v>5265.345923248017</c:v>
                </c:pt>
                <c:pt idx="491">
                  <c:v>5265.345923248017</c:v>
                </c:pt>
                <c:pt idx="492">
                  <c:v>5265.345923248017</c:v>
                </c:pt>
                <c:pt idx="493">
                  <c:v>5265.345923248017</c:v>
                </c:pt>
                <c:pt idx="494">
                  <c:v>5265.345923248017</c:v>
                </c:pt>
                <c:pt idx="495">
                  <c:v>5265.345923248017</c:v>
                </c:pt>
                <c:pt idx="496">
                  <c:v>5265.345923248017</c:v>
                </c:pt>
                <c:pt idx="497">
                  <c:v>5265.345923248017</c:v>
                </c:pt>
                <c:pt idx="498">
                  <c:v>5265.345923248017</c:v>
                </c:pt>
                <c:pt idx="499">
                  <c:v>5265.345923248017</c:v>
                </c:pt>
                <c:pt idx="500">
                  <c:v>5265.345923248017</c:v>
                </c:pt>
                <c:pt idx="501">
                  <c:v>5265.345923248017</c:v>
                </c:pt>
                <c:pt idx="502">
                  <c:v>5265.345923248017</c:v>
                </c:pt>
                <c:pt idx="503">
                  <c:v>5265.345923248017</c:v>
                </c:pt>
                <c:pt idx="504">
                  <c:v>5265.345923248017</c:v>
                </c:pt>
                <c:pt idx="505">
                  <c:v>5265.345923248017</c:v>
                </c:pt>
                <c:pt idx="506">
                  <c:v>5265.345923248017</c:v>
                </c:pt>
                <c:pt idx="507">
                  <c:v>5265.345923248017</c:v>
                </c:pt>
                <c:pt idx="508">
                  <c:v>5265.345923248017</c:v>
                </c:pt>
                <c:pt idx="509">
                  <c:v>5265.345923248017</c:v>
                </c:pt>
                <c:pt idx="510">
                  <c:v>5265.345923248017</c:v>
                </c:pt>
                <c:pt idx="511">
                  <c:v>5265.345923248017</c:v>
                </c:pt>
                <c:pt idx="512">
                  <c:v>5265.345923248017</c:v>
                </c:pt>
                <c:pt idx="513">
                  <c:v>5265.345923248017</c:v>
                </c:pt>
                <c:pt idx="514">
                  <c:v>5265.345923248017</c:v>
                </c:pt>
                <c:pt idx="515">
                  <c:v>5265.345923248017</c:v>
                </c:pt>
                <c:pt idx="516">
                  <c:v>5265.345923248017</c:v>
                </c:pt>
                <c:pt idx="517">
                  <c:v>5265.345923248017</c:v>
                </c:pt>
                <c:pt idx="518">
                  <c:v>5265.345923248017</c:v>
                </c:pt>
                <c:pt idx="519">
                  <c:v>5265.345923248017</c:v>
                </c:pt>
                <c:pt idx="520">
                  <c:v>5265.345923248017</c:v>
                </c:pt>
                <c:pt idx="521">
                  <c:v>5265.345923248017</c:v>
                </c:pt>
                <c:pt idx="522">
                  <c:v>5265.345923248017</c:v>
                </c:pt>
                <c:pt idx="523">
                  <c:v>5265.345923248017</c:v>
                </c:pt>
                <c:pt idx="524">
                  <c:v>5265.345923248017</c:v>
                </c:pt>
                <c:pt idx="525">
                  <c:v>5265.345923248017</c:v>
                </c:pt>
                <c:pt idx="526">
                  <c:v>5265.345923248017</c:v>
                </c:pt>
                <c:pt idx="527">
                  <c:v>5265.345923248017</c:v>
                </c:pt>
                <c:pt idx="528">
                  <c:v>5265.345923248017</c:v>
                </c:pt>
                <c:pt idx="529">
                  <c:v>5265.345923248017</c:v>
                </c:pt>
                <c:pt idx="530">
                  <c:v>5265.345923248017</c:v>
                </c:pt>
                <c:pt idx="531">
                  <c:v>5265.345923248017</c:v>
                </c:pt>
                <c:pt idx="532">
                  <c:v>5265.345923248017</c:v>
                </c:pt>
                <c:pt idx="533">
                  <c:v>5265.345923248017</c:v>
                </c:pt>
                <c:pt idx="534">
                  <c:v>5265.345923248017</c:v>
                </c:pt>
                <c:pt idx="535">
                  <c:v>5265.345923248017</c:v>
                </c:pt>
                <c:pt idx="536">
                  <c:v>5265.345923248017</c:v>
                </c:pt>
                <c:pt idx="537">
                  <c:v>5265.345923248017</c:v>
                </c:pt>
                <c:pt idx="538">
                  <c:v>5265.345923248017</c:v>
                </c:pt>
                <c:pt idx="539">
                  <c:v>5265.345923248017</c:v>
                </c:pt>
                <c:pt idx="540">
                  <c:v>5265.345923248017</c:v>
                </c:pt>
                <c:pt idx="541">
                  <c:v>5265.345923248017</c:v>
                </c:pt>
                <c:pt idx="542">
                  <c:v>5265.345923248017</c:v>
                </c:pt>
                <c:pt idx="543">
                  <c:v>5265.345923248017</c:v>
                </c:pt>
                <c:pt idx="544">
                  <c:v>5265.345923248017</c:v>
                </c:pt>
                <c:pt idx="545">
                  <c:v>5265.345923248017</c:v>
                </c:pt>
                <c:pt idx="546">
                  <c:v>5265.345923248017</c:v>
                </c:pt>
                <c:pt idx="547">
                  <c:v>5265.345923248017</c:v>
                </c:pt>
                <c:pt idx="548">
                  <c:v>5265.345923248017</c:v>
                </c:pt>
                <c:pt idx="549">
                  <c:v>5265.345923248017</c:v>
                </c:pt>
                <c:pt idx="550">
                  <c:v>5265.345923248017</c:v>
                </c:pt>
                <c:pt idx="551">
                  <c:v>5265.345923248017</c:v>
                </c:pt>
                <c:pt idx="552">
                  <c:v>5265.345923248017</c:v>
                </c:pt>
                <c:pt idx="553">
                  <c:v>5265.345923248017</c:v>
                </c:pt>
                <c:pt idx="554">
                  <c:v>5265.345923248017</c:v>
                </c:pt>
                <c:pt idx="555">
                  <c:v>5265.345923248017</c:v>
                </c:pt>
                <c:pt idx="556">
                  <c:v>5265.345923248017</c:v>
                </c:pt>
                <c:pt idx="557">
                  <c:v>5265.345923248017</c:v>
                </c:pt>
                <c:pt idx="558">
                  <c:v>5265.345923248017</c:v>
                </c:pt>
                <c:pt idx="559">
                  <c:v>5265.345923248017</c:v>
                </c:pt>
                <c:pt idx="560">
                  <c:v>5265.345923248017</c:v>
                </c:pt>
                <c:pt idx="561">
                  <c:v>5265.345923248017</c:v>
                </c:pt>
                <c:pt idx="562">
                  <c:v>5265.345923248017</c:v>
                </c:pt>
                <c:pt idx="563">
                  <c:v>5265.345923248017</c:v>
                </c:pt>
                <c:pt idx="564">
                  <c:v>5265.345923248017</c:v>
                </c:pt>
                <c:pt idx="565">
                  <c:v>5265.345923248017</c:v>
                </c:pt>
                <c:pt idx="566">
                  <c:v>5265.345923248017</c:v>
                </c:pt>
                <c:pt idx="567">
                  <c:v>5265.345923248017</c:v>
                </c:pt>
                <c:pt idx="568">
                  <c:v>5265.345923248017</c:v>
                </c:pt>
                <c:pt idx="569">
                  <c:v>5265.345923248017</c:v>
                </c:pt>
                <c:pt idx="570">
                  <c:v>5265.345923248017</c:v>
                </c:pt>
                <c:pt idx="571">
                  <c:v>5265.345923248017</c:v>
                </c:pt>
                <c:pt idx="572">
                  <c:v>5265.345923248017</c:v>
                </c:pt>
                <c:pt idx="573">
                  <c:v>5265.345923248017</c:v>
                </c:pt>
                <c:pt idx="574">
                  <c:v>5265.345923248017</c:v>
                </c:pt>
                <c:pt idx="575">
                  <c:v>5265.345923248017</c:v>
                </c:pt>
                <c:pt idx="576">
                  <c:v>5265.345923248017</c:v>
                </c:pt>
                <c:pt idx="577">
                  <c:v>5265.345923248017</c:v>
                </c:pt>
                <c:pt idx="578">
                  <c:v>5265.345923248017</c:v>
                </c:pt>
                <c:pt idx="579">
                  <c:v>5265.345923248017</c:v>
                </c:pt>
                <c:pt idx="580">
                  <c:v>5265.345923248017</c:v>
                </c:pt>
                <c:pt idx="581">
                  <c:v>5265.345923248017</c:v>
                </c:pt>
                <c:pt idx="582">
                  <c:v>5265.345923248017</c:v>
                </c:pt>
                <c:pt idx="583">
                  <c:v>5265.345923248017</c:v>
                </c:pt>
                <c:pt idx="584">
                  <c:v>5265.345923248017</c:v>
                </c:pt>
                <c:pt idx="585">
                  <c:v>5265.345923248017</c:v>
                </c:pt>
                <c:pt idx="586">
                  <c:v>5265.345923248017</c:v>
                </c:pt>
                <c:pt idx="587">
                  <c:v>5265.345923248017</c:v>
                </c:pt>
                <c:pt idx="588">
                  <c:v>5265.345923248017</c:v>
                </c:pt>
                <c:pt idx="589">
                  <c:v>5265.345923248017</c:v>
                </c:pt>
                <c:pt idx="590">
                  <c:v>5265.345923248017</c:v>
                </c:pt>
                <c:pt idx="591">
                  <c:v>5265.345923248017</c:v>
                </c:pt>
                <c:pt idx="592">
                  <c:v>5265.345923248017</c:v>
                </c:pt>
                <c:pt idx="593">
                  <c:v>5265.345923248017</c:v>
                </c:pt>
                <c:pt idx="594">
                  <c:v>5265.345923248017</c:v>
                </c:pt>
                <c:pt idx="595">
                  <c:v>5265.345923248017</c:v>
                </c:pt>
                <c:pt idx="596">
                  <c:v>5265.345923248017</c:v>
                </c:pt>
                <c:pt idx="597">
                  <c:v>5265.345923248017</c:v>
                </c:pt>
                <c:pt idx="598">
                  <c:v>5265.345923248017</c:v>
                </c:pt>
                <c:pt idx="599">
                  <c:v>5265.345923248017</c:v>
                </c:pt>
                <c:pt idx="600">
                  <c:v>5265.345923248017</c:v>
                </c:pt>
                <c:pt idx="601">
                  <c:v>5265.345923248017</c:v>
                </c:pt>
                <c:pt idx="602">
                  <c:v>5265.345923248017</c:v>
                </c:pt>
                <c:pt idx="603">
                  <c:v>5265.345923248017</c:v>
                </c:pt>
                <c:pt idx="604">
                  <c:v>5265.345923248017</c:v>
                </c:pt>
                <c:pt idx="605">
                  <c:v>5265.345923248017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Trans!$A$2:$A$607</c:f>
              <c:numCache>
                <c:formatCode>General</c:formatCode>
                <c:ptCount val="6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</c:numCache>
            </c:numRef>
          </c:cat>
          <c:val>
            <c:numRef>
              <c:f>Trans!$D$2:$D$607</c:f>
              <c:numCache>
                <c:formatCode>General</c:formatCode>
                <c:ptCount val="606"/>
                <c:pt idx="0">
                  <c:v>777.4809790268031</c:v>
                </c:pt>
                <c:pt idx="1">
                  <c:v>3146.886644488417</c:v>
                </c:pt>
                <c:pt idx="2">
                  <c:v>3112.198679244532</c:v>
                </c:pt>
                <c:pt idx="3">
                  <c:v>3077.274259493411</c:v>
                </c:pt>
                <c:pt idx="4">
                  <c:v>3042.166358034471</c:v>
                </c:pt>
                <c:pt idx="5">
                  <c:v>3006.917118048141</c:v>
                </c:pt>
                <c:pt idx="6">
                  <c:v>2971.561189352312</c:v>
                </c:pt>
                <c:pt idx="7">
                  <c:v>2936.128041793556</c:v>
                </c:pt>
                <c:pt idx="8">
                  <c:v>2900.643646905205</c:v>
                </c:pt>
                <c:pt idx="9">
                  <c:v>2865.131770189225</c:v>
                </c:pt>
                <c:pt idx="10">
                  <c:v>2829.615034190524</c:v>
                </c:pt>
                <c:pt idx="11">
                  <c:v>2794.115868102588</c:v>
                </c:pt>
                <c:pt idx="12">
                  <c:v>2759.699683841733</c:v>
                </c:pt>
                <c:pt idx="13">
                  <c:v>2725.397637945155</c:v>
                </c:pt>
                <c:pt idx="14">
                  <c:v>2691.277742347982</c:v>
                </c:pt>
                <c:pt idx="15">
                  <c:v>2657.423242521311</c:v>
                </c:pt>
                <c:pt idx="16">
                  <c:v>1830.550163676406</c:v>
                </c:pt>
                <c:pt idx="17">
                  <c:v>1546.865633110984</c:v>
                </c:pt>
                <c:pt idx="18">
                  <c:v>1467.011540075478</c:v>
                </c:pt>
                <c:pt idx="19">
                  <c:v>1407.706330419502</c:v>
                </c:pt>
                <c:pt idx="20">
                  <c:v>1403.949580700015</c:v>
                </c:pt>
                <c:pt idx="21">
                  <c:v>1358.848403850928</c:v>
                </c:pt>
                <c:pt idx="22">
                  <c:v>1354.827404960511</c:v>
                </c:pt>
                <c:pt idx="23">
                  <c:v>1319.37418138933</c:v>
                </c:pt>
                <c:pt idx="24">
                  <c:v>1315.127926265719</c:v>
                </c:pt>
                <c:pt idx="25">
                  <c:v>1286.071528362377</c:v>
                </c:pt>
                <c:pt idx="26">
                  <c:v>1281.740198371829</c:v>
                </c:pt>
                <c:pt idx="27">
                  <c:v>1258.052303482656</c:v>
                </c:pt>
                <c:pt idx="28">
                  <c:v>1259.56283213809</c:v>
                </c:pt>
                <c:pt idx="29">
                  <c:v>1270.7881202501</c:v>
                </c:pt>
                <c:pt idx="30">
                  <c:v>1259.550895696776</c:v>
                </c:pt>
                <c:pt idx="31">
                  <c:v>1270.919235234136</c:v>
                </c:pt>
                <c:pt idx="32">
                  <c:v>1232.723871268093</c:v>
                </c:pt>
                <c:pt idx="33">
                  <c:v>1163.674795119865</c:v>
                </c:pt>
                <c:pt idx="34">
                  <c:v>1122.182845160176</c:v>
                </c:pt>
                <c:pt idx="35">
                  <c:v>1088.218225523689</c:v>
                </c:pt>
                <c:pt idx="36">
                  <c:v>1058.74837758754</c:v>
                </c:pt>
                <c:pt idx="37">
                  <c:v>1049.506024168455</c:v>
                </c:pt>
                <c:pt idx="38">
                  <c:v>1048.392692791538</c:v>
                </c:pt>
                <c:pt idx="39">
                  <c:v>1029.201339204748</c:v>
                </c:pt>
                <c:pt idx="40">
                  <c:v>1013.149293230754</c:v>
                </c:pt>
                <c:pt idx="41">
                  <c:v>1008.622886929685</c:v>
                </c:pt>
                <c:pt idx="42">
                  <c:v>1010.981412436012</c:v>
                </c:pt>
                <c:pt idx="43">
                  <c:v>997.3837755790959</c:v>
                </c:pt>
                <c:pt idx="44">
                  <c:v>999.5863941757782</c:v>
                </c:pt>
                <c:pt idx="45">
                  <c:v>989.0358198657672</c:v>
                </c:pt>
                <c:pt idx="46">
                  <c:v>990.8034645055469</c:v>
                </c:pt>
                <c:pt idx="47">
                  <c:v>984.7016177684447</c:v>
                </c:pt>
                <c:pt idx="48">
                  <c:v>986.6385264434148</c:v>
                </c:pt>
                <c:pt idx="49">
                  <c:v>956.7634627926341</c:v>
                </c:pt>
                <c:pt idx="50">
                  <c:v>937.7431000460084</c:v>
                </c:pt>
                <c:pt idx="51">
                  <c:v>918.8053146949738</c:v>
                </c:pt>
                <c:pt idx="52">
                  <c:v>902.2209976653758</c:v>
                </c:pt>
                <c:pt idx="53">
                  <c:v>892.97677794427</c:v>
                </c:pt>
                <c:pt idx="54">
                  <c:v>887.2500900312119</c:v>
                </c:pt>
                <c:pt idx="55">
                  <c:v>887.1881598565458</c:v>
                </c:pt>
                <c:pt idx="56">
                  <c:v>874.7189246402105</c:v>
                </c:pt>
                <c:pt idx="57">
                  <c:v>864.350723654198</c:v>
                </c:pt>
                <c:pt idx="58">
                  <c:v>860.9848398885455</c:v>
                </c:pt>
                <c:pt idx="59">
                  <c:v>861.1649510428969</c:v>
                </c:pt>
                <c:pt idx="60">
                  <c:v>853.2114553962696</c:v>
                </c:pt>
                <c:pt idx="61">
                  <c:v>850.2047113869935</c:v>
                </c:pt>
                <c:pt idx="62">
                  <c:v>851.0436546406204</c:v>
                </c:pt>
                <c:pt idx="63">
                  <c:v>844.1056426867773</c:v>
                </c:pt>
                <c:pt idx="64">
                  <c:v>844.8132291906669</c:v>
                </c:pt>
                <c:pt idx="65">
                  <c:v>839.9594875162459</c:v>
                </c:pt>
                <c:pt idx="66">
                  <c:v>838.4981378891812</c:v>
                </c:pt>
                <c:pt idx="67">
                  <c:v>824.9011887835225</c:v>
                </c:pt>
                <c:pt idx="68">
                  <c:v>813.8884906824866</c:v>
                </c:pt>
                <c:pt idx="69">
                  <c:v>806.7194158910737</c:v>
                </c:pt>
                <c:pt idx="70">
                  <c:v>801.3170458917266</c:v>
                </c:pt>
                <c:pt idx="71">
                  <c:v>795.1846744456665</c:v>
                </c:pt>
                <c:pt idx="72">
                  <c:v>786.864013847441</c:v>
                </c:pt>
                <c:pt idx="73">
                  <c:v>779.4306136752774</c:v>
                </c:pt>
                <c:pt idx="74">
                  <c:v>775.8017802015717</c:v>
                </c:pt>
                <c:pt idx="75">
                  <c:v>773.2400776357697</c:v>
                </c:pt>
                <c:pt idx="76">
                  <c:v>773.4043931655136</c:v>
                </c:pt>
                <c:pt idx="77">
                  <c:v>767.7871754303193</c:v>
                </c:pt>
                <c:pt idx="78">
                  <c:v>765.7054179253943</c:v>
                </c:pt>
                <c:pt idx="79">
                  <c:v>765.4948029117427</c:v>
                </c:pt>
                <c:pt idx="80">
                  <c:v>761.2559751322658</c:v>
                </c:pt>
                <c:pt idx="81">
                  <c:v>756.0579698035003</c:v>
                </c:pt>
                <c:pt idx="82">
                  <c:v>754.5552325916302</c:v>
                </c:pt>
                <c:pt idx="83">
                  <c:v>753.7726026349783</c:v>
                </c:pt>
                <c:pt idx="84">
                  <c:v>746.607923725755</c:v>
                </c:pt>
                <c:pt idx="85">
                  <c:v>741.9155329252403</c:v>
                </c:pt>
                <c:pt idx="86">
                  <c:v>738.3512672321791</c:v>
                </c:pt>
                <c:pt idx="87">
                  <c:v>734.5265910543085</c:v>
                </c:pt>
                <c:pt idx="88">
                  <c:v>728.9307380848032</c:v>
                </c:pt>
                <c:pt idx="89">
                  <c:v>723.7505784753923</c:v>
                </c:pt>
                <c:pt idx="90">
                  <c:v>721.5319294608498</c:v>
                </c:pt>
                <c:pt idx="91">
                  <c:v>719.673355664786</c:v>
                </c:pt>
                <c:pt idx="92">
                  <c:v>719.7748991595859</c:v>
                </c:pt>
                <c:pt idx="93">
                  <c:v>715.6266689068603</c:v>
                </c:pt>
                <c:pt idx="94">
                  <c:v>713.864279387277</c:v>
                </c:pt>
                <c:pt idx="95">
                  <c:v>712.4952916222987</c:v>
                </c:pt>
                <c:pt idx="96">
                  <c:v>712.510790327819</c:v>
                </c:pt>
                <c:pt idx="97">
                  <c:v>709.5998951960081</c:v>
                </c:pt>
                <c:pt idx="98">
                  <c:v>706.9407929593002</c:v>
                </c:pt>
                <c:pt idx="99">
                  <c:v>706.0981426836228</c:v>
                </c:pt>
                <c:pt idx="100">
                  <c:v>705.9830334357019</c:v>
                </c:pt>
                <c:pt idx="101">
                  <c:v>701.2688732677561</c:v>
                </c:pt>
                <c:pt idx="102">
                  <c:v>699.8197675046373</c:v>
                </c:pt>
                <c:pt idx="103">
                  <c:v>697.3806826189976</c:v>
                </c:pt>
                <c:pt idx="104">
                  <c:v>694.7101177508728</c:v>
                </c:pt>
                <c:pt idx="105">
                  <c:v>691.0748520393408</c:v>
                </c:pt>
                <c:pt idx="106">
                  <c:v>687.4304237107272</c:v>
                </c:pt>
                <c:pt idx="107">
                  <c:v>685.6990532866747</c:v>
                </c:pt>
                <c:pt idx="108">
                  <c:v>683.8826448237335</c:v>
                </c:pt>
                <c:pt idx="109">
                  <c:v>683.1006356379327</c:v>
                </c:pt>
                <c:pt idx="110">
                  <c:v>683.1725869403928</c:v>
                </c:pt>
                <c:pt idx="111">
                  <c:v>679.9968404075051</c:v>
                </c:pt>
                <c:pt idx="112">
                  <c:v>677.678376211848</c:v>
                </c:pt>
                <c:pt idx="113">
                  <c:v>676.8064241771621</c:v>
                </c:pt>
                <c:pt idx="114">
                  <c:v>676.8036876596971</c:v>
                </c:pt>
                <c:pt idx="115">
                  <c:v>674.0236733560076</c:v>
                </c:pt>
                <c:pt idx="116">
                  <c:v>671.7920166597071</c:v>
                </c:pt>
                <c:pt idx="117">
                  <c:v>669.2847258300715</c:v>
                </c:pt>
                <c:pt idx="118">
                  <c:v>668.2295933963119</c:v>
                </c:pt>
                <c:pt idx="119">
                  <c:v>668.2204635300986</c:v>
                </c:pt>
                <c:pt idx="120">
                  <c:v>666.2445816657749</c:v>
                </c:pt>
                <c:pt idx="121">
                  <c:v>663.5339355130608</c:v>
                </c:pt>
                <c:pt idx="122">
                  <c:v>661.0394549310176</c:v>
                </c:pt>
                <c:pt idx="123">
                  <c:v>659.3691496824268</c:v>
                </c:pt>
                <c:pt idx="124">
                  <c:v>658.3009423855757</c:v>
                </c:pt>
                <c:pt idx="125">
                  <c:v>657.5550841492714</c:v>
                </c:pt>
                <c:pt idx="126">
                  <c:v>657.5780892890165</c:v>
                </c:pt>
                <c:pt idx="127">
                  <c:v>655.5702493150577</c:v>
                </c:pt>
                <c:pt idx="128">
                  <c:v>653.7830682576132</c:v>
                </c:pt>
                <c:pt idx="129">
                  <c:v>652.9822617793358</c:v>
                </c:pt>
                <c:pt idx="130">
                  <c:v>653.0278863105527</c:v>
                </c:pt>
                <c:pt idx="131">
                  <c:v>651.0243615685844</c:v>
                </c:pt>
                <c:pt idx="132">
                  <c:v>649.1504377676268</c:v>
                </c:pt>
                <c:pt idx="133">
                  <c:v>647.4025167546746</c:v>
                </c:pt>
                <c:pt idx="134">
                  <c:v>646.5625276328524</c:v>
                </c:pt>
                <c:pt idx="135">
                  <c:v>646.6677576783852</c:v>
                </c:pt>
                <c:pt idx="136">
                  <c:v>645.2361444695069</c:v>
                </c:pt>
                <c:pt idx="137">
                  <c:v>643.7022141863253</c:v>
                </c:pt>
                <c:pt idx="138">
                  <c:v>641.7903344137304</c:v>
                </c:pt>
                <c:pt idx="139">
                  <c:v>641.0485148055719</c:v>
                </c:pt>
                <c:pt idx="140">
                  <c:v>639.9512262194237</c:v>
                </c:pt>
                <c:pt idx="141">
                  <c:v>639.6816245313763</c:v>
                </c:pt>
                <c:pt idx="142">
                  <c:v>639.6158618523699</c:v>
                </c:pt>
                <c:pt idx="143">
                  <c:v>637.9059018027421</c:v>
                </c:pt>
                <c:pt idx="144">
                  <c:v>636.7487895302388</c:v>
                </c:pt>
                <c:pt idx="145">
                  <c:v>636.3476676765254</c:v>
                </c:pt>
                <c:pt idx="146">
                  <c:v>636.3990873027215</c:v>
                </c:pt>
                <c:pt idx="147">
                  <c:v>634.830826542581</c:v>
                </c:pt>
                <c:pt idx="148">
                  <c:v>633.8270593051942</c:v>
                </c:pt>
                <c:pt idx="149">
                  <c:v>632.5107113580633</c:v>
                </c:pt>
                <c:pt idx="150">
                  <c:v>632.4348850876634</c:v>
                </c:pt>
                <c:pt idx="151">
                  <c:v>632.6126454591019</c:v>
                </c:pt>
                <c:pt idx="152">
                  <c:v>632.2045318061852</c:v>
                </c:pt>
                <c:pt idx="153">
                  <c:v>632.2771741703657</c:v>
                </c:pt>
                <c:pt idx="154">
                  <c:v>630.7931072845041</c:v>
                </c:pt>
                <c:pt idx="155">
                  <c:v>629.2469050979286</c:v>
                </c:pt>
                <c:pt idx="156">
                  <c:v>628.7545505575119</c:v>
                </c:pt>
                <c:pt idx="157">
                  <c:v>628.1751516621803</c:v>
                </c:pt>
                <c:pt idx="158">
                  <c:v>628.25802005384</c:v>
                </c:pt>
                <c:pt idx="159">
                  <c:v>627.289548024724</c:v>
                </c:pt>
                <c:pt idx="160">
                  <c:v>626.1519134272907</c:v>
                </c:pt>
                <c:pt idx="161">
                  <c:v>625.5993212141392</c:v>
                </c:pt>
                <c:pt idx="162">
                  <c:v>625.5583538860197</c:v>
                </c:pt>
                <c:pt idx="163">
                  <c:v>624.5537136402874</c:v>
                </c:pt>
                <c:pt idx="164">
                  <c:v>623.3134822062367</c:v>
                </c:pt>
                <c:pt idx="165">
                  <c:v>622.4882386124171</c:v>
                </c:pt>
                <c:pt idx="166">
                  <c:v>622.335993359921</c:v>
                </c:pt>
                <c:pt idx="167">
                  <c:v>621.7545082571255</c:v>
                </c:pt>
                <c:pt idx="168">
                  <c:v>621.9407607179802</c:v>
                </c:pt>
                <c:pt idx="169">
                  <c:v>621.5364892976281</c:v>
                </c:pt>
                <c:pt idx="170">
                  <c:v>621.3385857498566</c:v>
                </c:pt>
                <c:pt idx="171">
                  <c:v>620.4908402133203</c:v>
                </c:pt>
                <c:pt idx="172">
                  <c:v>619.7948236734129</c:v>
                </c:pt>
                <c:pt idx="173">
                  <c:v>619.9146406519015</c:v>
                </c:pt>
                <c:pt idx="174">
                  <c:v>619.9493160584244</c:v>
                </c:pt>
                <c:pt idx="175">
                  <c:v>618.8240062443866</c:v>
                </c:pt>
                <c:pt idx="176">
                  <c:v>618.3359357626512</c:v>
                </c:pt>
                <c:pt idx="177">
                  <c:v>618.2645667463911</c:v>
                </c:pt>
                <c:pt idx="178">
                  <c:v>618.2555515620094</c:v>
                </c:pt>
                <c:pt idx="179">
                  <c:v>617.4502583288327</c:v>
                </c:pt>
                <c:pt idx="180">
                  <c:v>617.3234735120204</c:v>
                </c:pt>
                <c:pt idx="181">
                  <c:v>616.7909485126506</c:v>
                </c:pt>
                <c:pt idx="182">
                  <c:v>616.2727708239344</c:v>
                </c:pt>
                <c:pt idx="183">
                  <c:v>616.0128271204178</c:v>
                </c:pt>
                <c:pt idx="184">
                  <c:v>615.6282566881987</c:v>
                </c:pt>
                <c:pt idx="185">
                  <c:v>615.3602216735621</c:v>
                </c:pt>
                <c:pt idx="186">
                  <c:v>615.6902953463102</c:v>
                </c:pt>
                <c:pt idx="187">
                  <c:v>615.5365657809098</c:v>
                </c:pt>
                <c:pt idx="188">
                  <c:v>615.4475245848363</c:v>
                </c:pt>
                <c:pt idx="189">
                  <c:v>615.8637483553475</c:v>
                </c:pt>
                <c:pt idx="190">
                  <c:v>615.6417286105801</c:v>
                </c:pt>
                <c:pt idx="191">
                  <c:v>615.7289474979909</c:v>
                </c:pt>
                <c:pt idx="192">
                  <c:v>615.4988674618387</c:v>
                </c:pt>
                <c:pt idx="193">
                  <c:v>615.2844083855337</c:v>
                </c:pt>
                <c:pt idx="194">
                  <c:v>615.181470332965</c:v>
                </c:pt>
                <c:pt idx="195">
                  <c:v>615.3196342331154</c:v>
                </c:pt>
                <c:pt idx="196">
                  <c:v>614.8162597087199</c:v>
                </c:pt>
                <c:pt idx="197">
                  <c:v>614.8611709346651</c:v>
                </c:pt>
                <c:pt idx="198">
                  <c:v>614.5548945290988</c:v>
                </c:pt>
                <c:pt idx="199">
                  <c:v>614.2293022087947</c:v>
                </c:pt>
                <c:pt idx="200">
                  <c:v>614.8058074664884</c:v>
                </c:pt>
                <c:pt idx="201">
                  <c:v>614.4601094484868</c:v>
                </c:pt>
                <c:pt idx="202">
                  <c:v>613.9240606608504</c:v>
                </c:pt>
                <c:pt idx="203">
                  <c:v>614.4128154353133</c:v>
                </c:pt>
                <c:pt idx="204">
                  <c:v>613.7658132411856</c:v>
                </c:pt>
                <c:pt idx="205">
                  <c:v>613.0729786394314</c:v>
                </c:pt>
                <c:pt idx="206">
                  <c:v>613.9731882825749</c:v>
                </c:pt>
                <c:pt idx="207">
                  <c:v>613.6183456359882</c:v>
                </c:pt>
                <c:pt idx="208">
                  <c:v>613.5651679118415</c:v>
                </c:pt>
                <c:pt idx="209">
                  <c:v>613.5827066951374</c:v>
                </c:pt>
                <c:pt idx="210">
                  <c:v>613.7439359847225</c:v>
                </c:pt>
                <c:pt idx="211">
                  <c:v>613.351613759572</c:v>
                </c:pt>
                <c:pt idx="212">
                  <c:v>613.8600586992768</c:v>
                </c:pt>
                <c:pt idx="213">
                  <c:v>614.079280590031</c:v>
                </c:pt>
                <c:pt idx="214">
                  <c:v>614.0936691836914</c:v>
                </c:pt>
                <c:pt idx="215">
                  <c:v>613.7936034240195</c:v>
                </c:pt>
                <c:pt idx="216">
                  <c:v>613.813603893158</c:v>
                </c:pt>
                <c:pt idx="217">
                  <c:v>613.8838326598152</c:v>
                </c:pt>
                <c:pt idx="218">
                  <c:v>613.9481905659666</c:v>
                </c:pt>
                <c:pt idx="219">
                  <c:v>613.7419400271953</c:v>
                </c:pt>
                <c:pt idx="220">
                  <c:v>613.8203824868424</c:v>
                </c:pt>
                <c:pt idx="221">
                  <c:v>613.7966830228542</c:v>
                </c:pt>
                <c:pt idx="222">
                  <c:v>613.2391772559039</c:v>
                </c:pt>
                <c:pt idx="223">
                  <c:v>613.1833318634449</c:v>
                </c:pt>
                <c:pt idx="224">
                  <c:v>613.1177474274671</c:v>
                </c:pt>
                <c:pt idx="225">
                  <c:v>613.0115301139926</c:v>
                </c:pt>
                <c:pt idx="226">
                  <c:v>612.8188621392339</c:v>
                </c:pt>
                <c:pt idx="227">
                  <c:v>612.7785120763115</c:v>
                </c:pt>
                <c:pt idx="228">
                  <c:v>612.6441423430712</c:v>
                </c:pt>
                <c:pt idx="229">
                  <c:v>612.7740372306482</c:v>
                </c:pt>
                <c:pt idx="230">
                  <c:v>612.8486834717135</c:v>
                </c:pt>
                <c:pt idx="231">
                  <c:v>612.544986499153</c:v>
                </c:pt>
                <c:pt idx="232">
                  <c:v>612.8162840673945</c:v>
                </c:pt>
                <c:pt idx="233">
                  <c:v>612.8018833564428</c:v>
                </c:pt>
                <c:pt idx="234">
                  <c:v>612.7773566704064</c:v>
                </c:pt>
                <c:pt idx="235">
                  <c:v>612.7156076374953</c:v>
                </c:pt>
                <c:pt idx="236">
                  <c:v>612.6769779682571</c:v>
                </c:pt>
                <c:pt idx="237">
                  <c:v>612.8964132472528</c:v>
                </c:pt>
                <c:pt idx="238">
                  <c:v>612.8726857540366</c:v>
                </c:pt>
                <c:pt idx="239">
                  <c:v>613.0562246358267</c:v>
                </c:pt>
                <c:pt idx="240">
                  <c:v>612.6794882848553</c:v>
                </c:pt>
                <c:pt idx="241">
                  <c:v>612.4413113858704</c:v>
                </c:pt>
                <c:pt idx="242">
                  <c:v>612.2906704373993</c:v>
                </c:pt>
                <c:pt idx="243">
                  <c:v>612.3228574957856</c:v>
                </c:pt>
                <c:pt idx="244">
                  <c:v>612.5725022629765</c:v>
                </c:pt>
                <c:pt idx="245">
                  <c:v>612.4587990443913</c:v>
                </c:pt>
                <c:pt idx="246">
                  <c:v>612.5131220678833</c:v>
                </c:pt>
                <c:pt idx="247">
                  <c:v>612.4653333008073</c:v>
                </c:pt>
                <c:pt idx="248">
                  <c:v>612.5378821859115</c:v>
                </c:pt>
                <c:pt idx="249">
                  <c:v>612.4463307606338</c:v>
                </c:pt>
                <c:pt idx="250">
                  <c:v>612.588080839264</c:v>
                </c:pt>
                <c:pt idx="251">
                  <c:v>612.6608132541305</c:v>
                </c:pt>
                <c:pt idx="252">
                  <c:v>612.5368888961192</c:v>
                </c:pt>
                <c:pt idx="253">
                  <c:v>612.5725069048084</c:v>
                </c:pt>
                <c:pt idx="254">
                  <c:v>612.3641297942743</c:v>
                </c:pt>
                <c:pt idx="255">
                  <c:v>612.713649729389</c:v>
                </c:pt>
                <c:pt idx="256">
                  <c:v>612.5174392931087</c:v>
                </c:pt>
                <c:pt idx="257">
                  <c:v>612.5393057838199</c:v>
                </c:pt>
                <c:pt idx="258">
                  <c:v>612.4745498505739</c:v>
                </c:pt>
                <c:pt idx="259">
                  <c:v>612.5978280550175</c:v>
                </c:pt>
                <c:pt idx="260">
                  <c:v>612.6772183196242</c:v>
                </c:pt>
                <c:pt idx="261">
                  <c:v>612.7302078832461</c:v>
                </c:pt>
                <c:pt idx="262">
                  <c:v>612.8366049245803</c:v>
                </c:pt>
                <c:pt idx="263">
                  <c:v>612.6223122155603</c:v>
                </c:pt>
                <c:pt idx="264">
                  <c:v>612.5674010083037</c:v>
                </c:pt>
                <c:pt idx="265">
                  <c:v>612.6033422473744</c:v>
                </c:pt>
                <c:pt idx="266">
                  <c:v>612.5792885511401</c:v>
                </c:pt>
                <c:pt idx="267">
                  <c:v>612.5767435464452</c:v>
                </c:pt>
                <c:pt idx="268">
                  <c:v>612.6099975648493</c:v>
                </c:pt>
                <c:pt idx="269">
                  <c:v>612.4001809005024</c:v>
                </c:pt>
                <c:pt idx="270">
                  <c:v>612.6417535793771</c:v>
                </c:pt>
                <c:pt idx="271">
                  <c:v>612.7454393201634</c:v>
                </c:pt>
                <c:pt idx="272">
                  <c:v>612.6171424434465</c:v>
                </c:pt>
                <c:pt idx="273">
                  <c:v>612.6283261185275</c:v>
                </c:pt>
                <c:pt idx="274">
                  <c:v>612.6784828641437</c:v>
                </c:pt>
                <c:pt idx="275">
                  <c:v>612.7036083331351</c:v>
                </c:pt>
                <c:pt idx="276">
                  <c:v>612.6523100869473</c:v>
                </c:pt>
                <c:pt idx="277">
                  <c:v>612.6762643983973</c:v>
                </c:pt>
                <c:pt idx="278">
                  <c:v>612.695149084341</c:v>
                </c:pt>
                <c:pt idx="279">
                  <c:v>612.4438192159053</c:v>
                </c:pt>
                <c:pt idx="280">
                  <c:v>612.5871021067856</c:v>
                </c:pt>
                <c:pt idx="281">
                  <c:v>612.7011339910623</c:v>
                </c:pt>
                <c:pt idx="282">
                  <c:v>612.673526828487</c:v>
                </c:pt>
                <c:pt idx="283">
                  <c:v>612.7664857240856</c:v>
                </c:pt>
                <c:pt idx="284">
                  <c:v>612.6569438922346</c:v>
                </c:pt>
                <c:pt idx="285">
                  <c:v>612.7054493004857</c:v>
                </c:pt>
                <c:pt idx="286">
                  <c:v>612.5617969617639</c:v>
                </c:pt>
                <c:pt idx="287">
                  <c:v>612.5342902894442</c:v>
                </c:pt>
                <c:pt idx="288">
                  <c:v>612.5817120890858</c:v>
                </c:pt>
                <c:pt idx="289">
                  <c:v>612.5797431462238</c:v>
                </c:pt>
                <c:pt idx="290">
                  <c:v>612.6000634109074</c:v>
                </c:pt>
                <c:pt idx="291">
                  <c:v>612.5831386648507</c:v>
                </c:pt>
                <c:pt idx="292">
                  <c:v>612.5318121322468</c:v>
                </c:pt>
                <c:pt idx="293">
                  <c:v>612.5679580092041</c:v>
                </c:pt>
                <c:pt idx="294">
                  <c:v>612.4632298957135</c:v>
                </c:pt>
                <c:pt idx="295">
                  <c:v>612.4665773604348</c:v>
                </c:pt>
                <c:pt idx="296">
                  <c:v>612.482501498927</c:v>
                </c:pt>
                <c:pt idx="297">
                  <c:v>612.4782314448267</c:v>
                </c:pt>
                <c:pt idx="298">
                  <c:v>612.4710372079638</c:v>
                </c:pt>
                <c:pt idx="299">
                  <c:v>612.4692021964119</c:v>
                </c:pt>
                <c:pt idx="300">
                  <c:v>612.4540684871587</c:v>
                </c:pt>
                <c:pt idx="301">
                  <c:v>612.4528874564961</c:v>
                </c:pt>
                <c:pt idx="302">
                  <c:v>612.394434365189</c:v>
                </c:pt>
                <c:pt idx="303">
                  <c:v>612.4134470368648</c:v>
                </c:pt>
                <c:pt idx="304">
                  <c:v>612.4441862227594</c:v>
                </c:pt>
                <c:pt idx="305">
                  <c:v>612.4410920635771</c:v>
                </c:pt>
                <c:pt idx="306">
                  <c:v>612.4520882334564</c:v>
                </c:pt>
                <c:pt idx="307">
                  <c:v>612.3992896774399</c:v>
                </c:pt>
                <c:pt idx="308">
                  <c:v>612.4487703807266</c:v>
                </c:pt>
                <c:pt idx="309">
                  <c:v>612.499183600588</c:v>
                </c:pt>
                <c:pt idx="310">
                  <c:v>612.4031470431078</c:v>
                </c:pt>
                <c:pt idx="311">
                  <c:v>612.5206048871121</c:v>
                </c:pt>
                <c:pt idx="312">
                  <c:v>612.4554175422732</c:v>
                </c:pt>
                <c:pt idx="313">
                  <c:v>612.4406906338709</c:v>
                </c:pt>
                <c:pt idx="314">
                  <c:v>612.4684307321721</c:v>
                </c:pt>
                <c:pt idx="315">
                  <c:v>612.5018003033368</c:v>
                </c:pt>
                <c:pt idx="316">
                  <c:v>612.5021392251305</c:v>
                </c:pt>
                <c:pt idx="317">
                  <c:v>612.3960798217524</c:v>
                </c:pt>
                <c:pt idx="318">
                  <c:v>612.4721027897981</c:v>
                </c:pt>
                <c:pt idx="319">
                  <c:v>612.4755000025635</c:v>
                </c:pt>
                <c:pt idx="320">
                  <c:v>612.4806966233177</c:v>
                </c:pt>
                <c:pt idx="321">
                  <c:v>612.4764310241534</c:v>
                </c:pt>
                <c:pt idx="322">
                  <c:v>612.4943591632891</c:v>
                </c:pt>
                <c:pt idx="323">
                  <c:v>612.4479285964462</c:v>
                </c:pt>
                <c:pt idx="324">
                  <c:v>612.476701854175</c:v>
                </c:pt>
                <c:pt idx="325">
                  <c:v>612.4739883810482</c:v>
                </c:pt>
                <c:pt idx="326">
                  <c:v>612.4367882635885</c:v>
                </c:pt>
                <c:pt idx="327">
                  <c:v>612.4219684074073</c:v>
                </c:pt>
                <c:pt idx="328">
                  <c:v>612.4221796960712</c:v>
                </c:pt>
                <c:pt idx="329">
                  <c:v>612.4319269260276</c:v>
                </c:pt>
                <c:pt idx="330">
                  <c:v>612.4400985655963</c:v>
                </c:pt>
                <c:pt idx="331">
                  <c:v>612.4199360697438</c:v>
                </c:pt>
                <c:pt idx="332">
                  <c:v>612.4141143265815</c:v>
                </c:pt>
                <c:pt idx="333">
                  <c:v>612.4303897921218</c:v>
                </c:pt>
                <c:pt idx="334">
                  <c:v>612.428892279548</c:v>
                </c:pt>
                <c:pt idx="335">
                  <c:v>612.4241446905502</c:v>
                </c:pt>
                <c:pt idx="336">
                  <c:v>612.3971798035394</c:v>
                </c:pt>
                <c:pt idx="337">
                  <c:v>612.3981852342745</c:v>
                </c:pt>
                <c:pt idx="338">
                  <c:v>612.4107542575862</c:v>
                </c:pt>
                <c:pt idx="339">
                  <c:v>612.4086712733175</c:v>
                </c:pt>
                <c:pt idx="340">
                  <c:v>612.4139781089235</c:v>
                </c:pt>
                <c:pt idx="341">
                  <c:v>612.4071476088873</c:v>
                </c:pt>
                <c:pt idx="342">
                  <c:v>612.4107134694489</c:v>
                </c:pt>
                <c:pt idx="343">
                  <c:v>612.430982773123</c:v>
                </c:pt>
                <c:pt idx="344">
                  <c:v>612.439153904725</c:v>
                </c:pt>
                <c:pt idx="345">
                  <c:v>612.4410186279948</c:v>
                </c:pt>
                <c:pt idx="346">
                  <c:v>612.4428934455227</c:v>
                </c:pt>
                <c:pt idx="347">
                  <c:v>612.4614149994484</c:v>
                </c:pt>
                <c:pt idx="348">
                  <c:v>612.4670680999662</c:v>
                </c:pt>
                <c:pt idx="349">
                  <c:v>612.4567777433944</c:v>
                </c:pt>
                <c:pt idx="350">
                  <c:v>612.4551659743526</c:v>
                </c:pt>
                <c:pt idx="351">
                  <c:v>612.4570552971194</c:v>
                </c:pt>
                <c:pt idx="352">
                  <c:v>612.4415173454664</c:v>
                </c:pt>
                <c:pt idx="353">
                  <c:v>612.4438501285747</c:v>
                </c:pt>
                <c:pt idx="354">
                  <c:v>612.4394749184175</c:v>
                </c:pt>
                <c:pt idx="355">
                  <c:v>612.435764640209</c:v>
                </c:pt>
                <c:pt idx="356">
                  <c:v>612.4446731049923</c:v>
                </c:pt>
                <c:pt idx="357">
                  <c:v>612.4336770236539</c:v>
                </c:pt>
                <c:pt idx="358">
                  <c:v>612.444175741085</c:v>
                </c:pt>
                <c:pt idx="359">
                  <c:v>612.4427958388765</c:v>
                </c:pt>
                <c:pt idx="360">
                  <c:v>612.4366983451965</c:v>
                </c:pt>
                <c:pt idx="361">
                  <c:v>612.4478175800757</c:v>
                </c:pt>
                <c:pt idx="362">
                  <c:v>612.4362081061586</c:v>
                </c:pt>
                <c:pt idx="363">
                  <c:v>612.4344109215716</c:v>
                </c:pt>
                <c:pt idx="364">
                  <c:v>612.4376094926305</c:v>
                </c:pt>
                <c:pt idx="365">
                  <c:v>612.4438868131297</c:v>
                </c:pt>
                <c:pt idx="366">
                  <c:v>612.4353727251762</c:v>
                </c:pt>
                <c:pt idx="367">
                  <c:v>612.4383834702251</c:v>
                </c:pt>
                <c:pt idx="368">
                  <c:v>612.4364385795674</c:v>
                </c:pt>
                <c:pt idx="369">
                  <c:v>612.4336401788852</c:v>
                </c:pt>
                <c:pt idx="370">
                  <c:v>612.4365341799271</c:v>
                </c:pt>
                <c:pt idx="371">
                  <c:v>612.4353205039703</c:v>
                </c:pt>
                <c:pt idx="372">
                  <c:v>612.4244352582623</c:v>
                </c:pt>
                <c:pt idx="373">
                  <c:v>612.4280312082395</c:v>
                </c:pt>
                <c:pt idx="374">
                  <c:v>612.420011690409</c:v>
                </c:pt>
                <c:pt idx="375">
                  <c:v>612.4230705945488</c:v>
                </c:pt>
                <c:pt idx="376">
                  <c:v>612.4168739949058</c:v>
                </c:pt>
                <c:pt idx="377">
                  <c:v>612.4149570484858</c:v>
                </c:pt>
                <c:pt idx="378">
                  <c:v>612.4090134705227</c:v>
                </c:pt>
                <c:pt idx="379">
                  <c:v>612.407282159813</c:v>
                </c:pt>
                <c:pt idx="380">
                  <c:v>612.4057378270398</c:v>
                </c:pt>
                <c:pt idx="381">
                  <c:v>612.4078966571579</c:v>
                </c:pt>
                <c:pt idx="382">
                  <c:v>612.4101739126321</c:v>
                </c:pt>
                <c:pt idx="383">
                  <c:v>612.4096450148567</c:v>
                </c:pt>
                <c:pt idx="384">
                  <c:v>612.4108121660672</c:v>
                </c:pt>
                <c:pt idx="385">
                  <c:v>612.4095650542915</c:v>
                </c:pt>
                <c:pt idx="386">
                  <c:v>612.410113324431</c:v>
                </c:pt>
                <c:pt idx="387">
                  <c:v>612.4068725979213</c:v>
                </c:pt>
                <c:pt idx="388">
                  <c:v>612.4155444679863</c:v>
                </c:pt>
                <c:pt idx="389">
                  <c:v>612.4143906534561</c:v>
                </c:pt>
                <c:pt idx="390">
                  <c:v>612.4070886654373</c:v>
                </c:pt>
                <c:pt idx="391">
                  <c:v>612.4171534265804</c:v>
                </c:pt>
                <c:pt idx="392">
                  <c:v>612.4054160198865</c:v>
                </c:pt>
                <c:pt idx="393">
                  <c:v>612.4063652850929</c:v>
                </c:pt>
                <c:pt idx="394">
                  <c:v>612.4192013739832</c:v>
                </c:pt>
                <c:pt idx="395">
                  <c:v>612.4077924552829</c:v>
                </c:pt>
                <c:pt idx="396">
                  <c:v>612.4122755448275</c:v>
                </c:pt>
                <c:pt idx="397">
                  <c:v>612.4070829136447</c:v>
                </c:pt>
                <c:pt idx="398">
                  <c:v>612.4028068536688</c:v>
                </c:pt>
                <c:pt idx="399">
                  <c:v>612.4069005343938</c:v>
                </c:pt>
                <c:pt idx="400">
                  <c:v>612.4080373583123</c:v>
                </c:pt>
                <c:pt idx="401">
                  <c:v>612.4064648550636</c:v>
                </c:pt>
                <c:pt idx="402">
                  <c:v>612.4079044233056</c:v>
                </c:pt>
                <c:pt idx="403">
                  <c:v>612.4043597082992</c:v>
                </c:pt>
                <c:pt idx="404">
                  <c:v>612.409217164975</c:v>
                </c:pt>
                <c:pt idx="405">
                  <c:v>612.4100959463188</c:v>
                </c:pt>
                <c:pt idx="406">
                  <c:v>612.4112752517334</c:v>
                </c:pt>
                <c:pt idx="407">
                  <c:v>612.4089960857203</c:v>
                </c:pt>
                <c:pt idx="408">
                  <c:v>612.4070091631913</c:v>
                </c:pt>
                <c:pt idx="409">
                  <c:v>612.4062057415467</c:v>
                </c:pt>
                <c:pt idx="410">
                  <c:v>612.4070551980406</c:v>
                </c:pt>
                <c:pt idx="411">
                  <c:v>612.4169986886965</c:v>
                </c:pt>
                <c:pt idx="412">
                  <c:v>612.4080211393381</c:v>
                </c:pt>
                <c:pt idx="413">
                  <c:v>612.4079924863482</c:v>
                </c:pt>
                <c:pt idx="414">
                  <c:v>612.4078186518017</c:v>
                </c:pt>
                <c:pt idx="415">
                  <c:v>612.4053915018087</c:v>
                </c:pt>
                <c:pt idx="416">
                  <c:v>612.4047532020854</c:v>
                </c:pt>
                <c:pt idx="417">
                  <c:v>612.4052710037818</c:v>
                </c:pt>
                <c:pt idx="418">
                  <c:v>612.4052165158861</c:v>
                </c:pt>
                <c:pt idx="419">
                  <c:v>612.4083655272619</c:v>
                </c:pt>
                <c:pt idx="420">
                  <c:v>612.4059237122542</c:v>
                </c:pt>
                <c:pt idx="421">
                  <c:v>612.4051782697827</c:v>
                </c:pt>
                <c:pt idx="422">
                  <c:v>612.4091502232983</c:v>
                </c:pt>
                <c:pt idx="423">
                  <c:v>612.4015674376719</c:v>
                </c:pt>
                <c:pt idx="424">
                  <c:v>612.403546558732</c:v>
                </c:pt>
                <c:pt idx="425">
                  <c:v>612.4051087964526</c:v>
                </c:pt>
                <c:pt idx="426">
                  <c:v>612.4029089976624</c:v>
                </c:pt>
                <c:pt idx="427">
                  <c:v>612.4053143979955</c:v>
                </c:pt>
                <c:pt idx="428">
                  <c:v>612.4056207804988</c:v>
                </c:pt>
                <c:pt idx="429">
                  <c:v>612.4049570281052</c:v>
                </c:pt>
                <c:pt idx="430">
                  <c:v>612.4041004294306</c:v>
                </c:pt>
                <c:pt idx="431">
                  <c:v>612.4037370583923</c:v>
                </c:pt>
                <c:pt idx="432">
                  <c:v>612.4059734398407</c:v>
                </c:pt>
                <c:pt idx="433">
                  <c:v>612.4064515300838</c:v>
                </c:pt>
                <c:pt idx="434">
                  <c:v>612.4054890880327</c:v>
                </c:pt>
                <c:pt idx="435">
                  <c:v>612.4066684739478</c:v>
                </c:pt>
                <c:pt idx="436">
                  <c:v>612.4052298802444</c:v>
                </c:pt>
                <c:pt idx="437">
                  <c:v>612.4046319887378</c:v>
                </c:pt>
                <c:pt idx="438">
                  <c:v>612.405289416011</c:v>
                </c:pt>
                <c:pt idx="439">
                  <c:v>612.4063474943875</c:v>
                </c:pt>
                <c:pt idx="440">
                  <c:v>612.4032960695357</c:v>
                </c:pt>
                <c:pt idx="441">
                  <c:v>612.4067778195379</c:v>
                </c:pt>
                <c:pt idx="442">
                  <c:v>612.4043826105468</c:v>
                </c:pt>
                <c:pt idx="443">
                  <c:v>612.4051568668477</c:v>
                </c:pt>
                <c:pt idx="444">
                  <c:v>612.4046694224239</c:v>
                </c:pt>
                <c:pt idx="445">
                  <c:v>612.4024944988013</c:v>
                </c:pt>
                <c:pt idx="446">
                  <c:v>612.4047038456365</c:v>
                </c:pt>
                <c:pt idx="447">
                  <c:v>612.404636229105</c:v>
                </c:pt>
                <c:pt idx="448">
                  <c:v>612.4048752150072</c:v>
                </c:pt>
                <c:pt idx="449">
                  <c:v>612.404312502391</c:v>
                </c:pt>
                <c:pt idx="450">
                  <c:v>612.4040462727154</c:v>
                </c:pt>
                <c:pt idx="451">
                  <c:v>612.4038521773421</c:v>
                </c:pt>
                <c:pt idx="452">
                  <c:v>612.405457586045</c:v>
                </c:pt>
                <c:pt idx="453">
                  <c:v>612.4054107523418</c:v>
                </c:pt>
                <c:pt idx="454">
                  <c:v>612.4049301022375</c:v>
                </c:pt>
                <c:pt idx="455">
                  <c:v>612.40591586886</c:v>
                </c:pt>
                <c:pt idx="456">
                  <c:v>612.4064274834004</c:v>
                </c:pt>
                <c:pt idx="457">
                  <c:v>612.405805836121</c:v>
                </c:pt>
                <c:pt idx="458">
                  <c:v>612.4076546962297</c:v>
                </c:pt>
                <c:pt idx="459">
                  <c:v>612.405738224422</c:v>
                </c:pt>
                <c:pt idx="460">
                  <c:v>612.4074125955348</c:v>
                </c:pt>
                <c:pt idx="461">
                  <c:v>612.4071907112541</c:v>
                </c:pt>
                <c:pt idx="462">
                  <c:v>612.4075737994913</c:v>
                </c:pt>
                <c:pt idx="463">
                  <c:v>612.4073043365645</c:v>
                </c:pt>
                <c:pt idx="464">
                  <c:v>612.4078998854807</c:v>
                </c:pt>
                <c:pt idx="465">
                  <c:v>612.4074482540794</c:v>
                </c:pt>
                <c:pt idx="466">
                  <c:v>612.4087588101397</c:v>
                </c:pt>
                <c:pt idx="467">
                  <c:v>612.4093006713155</c:v>
                </c:pt>
                <c:pt idx="468">
                  <c:v>612.4083006492394</c:v>
                </c:pt>
                <c:pt idx="469">
                  <c:v>612.4080811116936</c:v>
                </c:pt>
                <c:pt idx="470">
                  <c:v>612.4086103087573</c:v>
                </c:pt>
                <c:pt idx="471">
                  <c:v>612.4080214157692</c:v>
                </c:pt>
                <c:pt idx="472">
                  <c:v>612.4088735412743</c:v>
                </c:pt>
                <c:pt idx="473">
                  <c:v>612.4082394815573</c:v>
                </c:pt>
                <c:pt idx="474">
                  <c:v>612.4071526273705</c:v>
                </c:pt>
                <c:pt idx="475">
                  <c:v>612.4075256390779</c:v>
                </c:pt>
                <c:pt idx="476">
                  <c:v>612.4074173004698</c:v>
                </c:pt>
                <c:pt idx="477">
                  <c:v>612.4070081153104</c:v>
                </c:pt>
                <c:pt idx="478">
                  <c:v>612.406350940188</c:v>
                </c:pt>
                <c:pt idx="479">
                  <c:v>612.4071985121019</c:v>
                </c:pt>
                <c:pt idx="480">
                  <c:v>612.4066146198131</c:v>
                </c:pt>
                <c:pt idx="481">
                  <c:v>612.4073826642142</c:v>
                </c:pt>
                <c:pt idx="482">
                  <c:v>612.4058909869289</c:v>
                </c:pt>
                <c:pt idx="483">
                  <c:v>612.4056682438267</c:v>
                </c:pt>
                <c:pt idx="484">
                  <c:v>612.4067489432946</c:v>
                </c:pt>
                <c:pt idx="485">
                  <c:v>612.4063046013597</c:v>
                </c:pt>
                <c:pt idx="486">
                  <c:v>612.4060334246713</c:v>
                </c:pt>
                <c:pt idx="487">
                  <c:v>612.4059771193062</c:v>
                </c:pt>
                <c:pt idx="488">
                  <c:v>612.4057162421191</c:v>
                </c:pt>
                <c:pt idx="489">
                  <c:v>612.4059334979249</c:v>
                </c:pt>
                <c:pt idx="490">
                  <c:v>612.4065195471967</c:v>
                </c:pt>
                <c:pt idx="491">
                  <c:v>612.4064352845315</c:v>
                </c:pt>
                <c:pt idx="492">
                  <c:v>612.40664394819</c:v>
                </c:pt>
                <c:pt idx="493">
                  <c:v>612.4066589436173</c:v>
                </c:pt>
                <c:pt idx="494">
                  <c:v>612.4062897734588</c:v>
                </c:pt>
                <c:pt idx="495">
                  <c:v>612.4057321476864</c:v>
                </c:pt>
                <c:pt idx="496">
                  <c:v>612.4057811157692</c:v>
                </c:pt>
                <c:pt idx="497">
                  <c:v>612.4057908729405</c:v>
                </c:pt>
                <c:pt idx="498">
                  <c:v>612.4054472117849</c:v>
                </c:pt>
                <c:pt idx="499">
                  <c:v>612.4063130995079</c:v>
                </c:pt>
                <c:pt idx="500">
                  <c:v>612.4062579387821</c:v>
                </c:pt>
                <c:pt idx="501">
                  <c:v>612.4064076573719</c:v>
                </c:pt>
                <c:pt idx="502">
                  <c:v>612.4065238323034</c:v>
                </c:pt>
                <c:pt idx="503">
                  <c:v>612.4061752506689</c:v>
                </c:pt>
                <c:pt idx="504">
                  <c:v>612.4062459024987</c:v>
                </c:pt>
                <c:pt idx="505">
                  <c:v>612.4056878261127</c:v>
                </c:pt>
                <c:pt idx="506">
                  <c:v>612.4060389084613</c:v>
                </c:pt>
                <c:pt idx="507">
                  <c:v>612.4065070434553</c:v>
                </c:pt>
                <c:pt idx="508">
                  <c:v>612.4067180159948</c:v>
                </c:pt>
                <c:pt idx="509">
                  <c:v>612.4070884989274</c:v>
                </c:pt>
                <c:pt idx="510">
                  <c:v>612.406548515649</c:v>
                </c:pt>
                <c:pt idx="511">
                  <c:v>612.4064828775806</c:v>
                </c:pt>
                <c:pt idx="512">
                  <c:v>612.4061641066617</c:v>
                </c:pt>
                <c:pt idx="513">
                  <c:v>612.4060142544727</c:v>
                </c:pt>
                <c:pt idx="514">
                  <c:v>612.4062591692401</c:v>
                </c:pt>
                <c:pt idx="515">
                  <c:v>612.4055955669597</c:v>
                </c:pt>
                <c:pt idx="516">
                  <c:v>612.4055135132356</c:v>
                </c:pt>
                <c:pt idx="517">
                  <c:v>612.4055235631466</c:v>
                </c:pt>
                <c:pt idx="518">
                  <c:v>612.4056181046033</c:v>
                </c:pt>
                <c:pt idx="519">
                  <c:v>612.4050923968053</c:v>
                </c:pt>
                <c:pt idx="520">
                  <c:v>612.4056982016187</c:v>
                </c:pt>
                <c:pt idx="521">
                  <c:v>612.4058441000186</c:v>
                </c:pt>
                <c:pt idx="522">
                  <c:v>612.40587008825</c:v>
                </c:pt>
                <c:pt idx="523">
                  <c:v>612.4061576176663</c:v>
                </c:pt>
                <c:pt idx="524">
                  <c:v>612.4058919350831</c:v>
                </c:pt>
                <c:pt idx="525">
                  <c:v>612.4057786927156</c:v>
                </c:pt>
                <c:pt idx="526">
                  <c:v>612.4056981295337</c:v>
                </c:pt>
                <c:pt idx="527">
                  <c:v>612.4056482938943</c:v>
                </c:pt>
                <c:pt idx="528">
                  <c:v>612.4051993239992</c:v>
                </c:pt>
                <c:pt idx="529">
                  <c:v>612.4057208202003</c:v>
                </c:pt>
                <c:pt idx="530">
                  <c:v>612.4058574897796</c:v>
                </c:pt>
                <c:pt idx="531">
                  <c:v>612.4058494359217</c:v>
                </c:pt>
                <c:pt idx="532">
                  <c:v>612.4059150566444</c:v>
                </c:pt>
                <c:pt idx="533">
                  <c:v>612.4057523839078</c:v>
                </c:pt>
                <c:pt idx="534">
                  <c:v>612.4055764192113</c:v>
                </c:pt>
                <c:pt idx="535">
                  <c:v>612.4055879311671</c:v>
                </c:pt>
                <c:pt idx="536">
                  <c:v>612.4055474466267</c:v>
                </c:pt>
                <c:pt idx="537">
                  <c:v>612.4054548234783</c:v>
                </c:pt>
                <c:pt idx="538">
                  <c:v>612.4057010941306</c:v>
                </c:pt>
                <c:pt idx="539">
                  <c:v>612.4056871646463</c:v>
                </c:pt>
                <c:pt idx="540">
                  <c:v>612.4057042136575</c:v>
                </c:pt>
                <c:pt idx="541">
                  <c:v>612.4059687654449</c:v>
                </c:pt>
                <c:pt idx="542">
                  <c:v>612.4057824204673</c:v>
                </c:pt>
                <c:pt idx="543">
                  <c:v>612.4057823470705</c:v>
                </c:pt>
                <c:pt idx="544">
                  <c:v>612.4058849362899</c:v>
                </c:pt>
                <c:pt idx="545">
                  <c:v>612.4053798038558</c:v>
                </c:pt>
                <c:pt idx="546">
                  <c:v>612.4053074023968</c:v>
                </c:pt>
                <c:pt idx="547">
                  <c:v>612.4054726309346</c:v>
                </c:pt>
                <c:pt idx="548">
                  <c:v>612.4053517674716</c:v>
                </c:pt>
                <c:pt idx="549">
                  <c:v>612.4052593218935</c:v>
                </c:pt>
                <c:pt idx="550">
                  <c:v>612.4055395682756</c:v>
                </c:pt>
                <c:pt idx="551">
                  <c:v>612.4057183591241</c:v>
                </c:pt>
                <c:pt idx="552">
                  <c:v>612.405534453874</c:v>
                </c:pt>
                <c:pt idx="553">
                  <c:v>612.4058635640151</c:v>
                </c:pt>
                <c:pt idx="554">
                  <c:v>612.405517046241</c:v>
                </c:pt>
                <c:pt idx="555">
                  <c:v>612.4055121825921</c:v>
                </c:pt>
                <c:pt idx="556">
                  <c:v>612.4054620574119</c:v>
                </c:pt>
                <c:pt idx="557">
                  <c:v>612.4054187349772</c:v>
                </c:pt>
                <c:pt idx="558">
                  <c:v>612.4055038876397</c:v>
                </c:pt>
                <c:pt idx="559">
                  <c:v>612.4055357172748</c:v>
                </c:pt>
                <c:pt idx="560">
                  <c:v>612.4055455480105</c:v>
                </c:pt>
                <c:pt idx="561">
                  <c:v>612.4056208699262</c:v>
                </c:pt>
                <c:pt idx="562">
                  <c:v>612.405695968833</c:v>
                </c:pt>
                <c:pt idx="563">
                  <c:v>612.4056383844937</c:v>
                </c:pt>
                <c:pt idx="564">
                  <c:v>612.4055702468486</c:v>
                </c:pt>
                <c:pt idx="565">
                  <c:v>612.4055844086948</c:v>
                </c:pt>
                <c:pt idx="566">
                  <c:v>612.4057951182865</c:v>
                </c:pt>
                <c:pt idx="567">
                  <c:v>612.4058230670051</c:v>
                </c:pt>
                <c:pt idx="568">
                  <c:v>612.4057241943385</c:v>
                </c:pt>
                <c:pt idx="569">
                  <c:v>612.405790153644</c:v>
                </c:pt>
                <c:pt idx="570">
                  <c:v>612.4058282756031</c:v>
                </c:pt>
                <c:pt idx="571">
                  <c:v>612.4057522279927</c:v>
                </c:pt>
                <c:pt idx="572">
                  <c:v>612.4058296043644</c:v>
                </c:pt>
                <c:pt idx="573">
                  <c:v>612.4058406017081</c:v>
                </c:pt>
                <c:pt idx="574">
                  <c:v>612.4058782243536</c:v>
                </c:pt>
                <c:pt idx="575">
                  <c:v>612.4058441775602</c:v>
                </c:pt>
                <c:pt idx="576">
                  <c:v>612.4058223836681</c:v>
                </c:pt>
                <c:pt idx="577">
                  <c:v>612.4058758033872</c:v>
                </c:pt>
                <c:pt idx="578">
                  <c:v>612.405915376725</c:v>
                </c:pt>
                <c:pt idx="579">
                  <c:v>612.4059362730233</c:v>
                </c:pt>
                <c:pt idx="580">
                  <c:v>612.4059193336191</c:v>
                </c:pt>
                <c:pt idx="581">
                  <c:v>612.4058331795887</c:v>
                </c:pt>
                <c:pt idx="582">
                  <c:v>612.405871431544</c:v>
                </c:pt>
                <c:pt idx="583">
                  <c:v>612.4057765305228</c:v>
                </c:pt>
                <c:pt idx="584">
                  <c:v>612.4057588787801</c:v>
                </c:pt>
                <c:pt idx="585">
                  <c:v>612.4057579737084</c:v>
                </c:pt>
                <c:pt idx="586">
                  <c:v>612.4057561739776</c:v>
                </c:pt>
                <c:pt idx="587">
                  <c:v>612.405713109115</c:v>
                </c:pt>
                <c:pt idx="588">
                  <c:v>612.4057181411728</c:v>
                </c:pt>
                <c:pt idx="589">
                  <c:v>612.4057275991814</c:v>
                </c:pt>
                <c:pt idx="590">
                  <c:v>612.4057332724539</c:v>
                </c:pt>
                <c:pt idx="591">
                  <c:v>612.4057435408076</c:v>
                </c:pt>
                <c:pt idx="592">
                  <c:v>612.4057330376494</c:v>
                </c:pt>
                <c:pt idx="593">
                  <c:v>612.4056658948076</c:v>
                </c:pt>
                <c:pt idx="594">
                  <c:v>612.4057485755653</c:v>
                </c:pt>
                <c:pt idx="595">
                  <c:v>612.4057321040038</c:v>
                </c:pt>
                <c:pt idx="596">
                  <c:v>612.4057643589385</c:v>
                </c:pt>
                <c:pt idx="597">
                  <c:v>612.4057868568497</c:v>
                </c:pt>
                <c:pt idx="598">
                  <c:v>612.4057300286744</c:v>
                </c:pt>
                <c:pt idx="599">
                  <c:v>612.4058267835293</c:v>
                </c:pt>
                <c:pt idx="600">
                  <c:v>612.4057609753709</c:v>
                </c:pt>
                <c:pt idx="601">
                  <c:v>612.4057240093575</c:v>
                </c:pt>
                <c:pt idx="602">
                  <c:v>612.4057565681928</c:v>
                </c:pt>
                <c:pt idx="603">
                  <c:v>612.4057375310985</c:v>
                </c:pt>
                <c:pt idx="604">
                  <c:v>612.405767603953</c:v>
                </c:pt>
                <c:pt idx="605">
                  <c:v>612.4058257781327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Trans!$A$2:$A$607</c:f>
              <c:numCache>
                <c:formatCode>General</c:formatCode>
                <c:ptCount val="6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</c:numCache>
            </c:numRef>
          </c:cat>
          <c:val>
            <c:numRef>
              <c:f>Trans!$E$2:$E$607</c:f>
              <c:numCache>
                <c:formatCode>General</c:formatCode>
                <c:ptCount val="606"/>
                <c:pt idx="0">
                  <c:v>263.2672961624009</c:v>
                </c:pt>
                <c:pt idx="1">
                  <c:v>2632.672961624009</c:v>
                </c:pt>
                <c:pt idx="2">
                  <c:v>2597.984996380124</c:v>
                </c:pt>
                <c:pt idx="3">
                  <c:v>2563.060576629007</c:v>
                </c:pt>
                <c:pt idx="4">
                  <c:v>2527.952675170071</c:v>
                </c:pt>
                <c:pt idx="5">
                  <c:v>2492.703435183738</c:v>
                </c:pt>
                <c:pt idx="6">
                  <c:v>2457.347506487908</c:v>
                </c:pt>
                <c:pt idx="7">
                  <c:v>2421.914358929154</c:v>
                </c:pt>
                <c:pt idx="8">
                  <c:v>2386.429964040802</c:v>
                </c:pt>
                <c:pt idx="9">
                  <c:v>2350.918087324826</c:v>
                </c:pt>
                <c:pt idx="10">
                  <c:v>2315.401351326125</c:v>
                </c:pt>
                <c:pt idx="11">
                  <c:v>2279.90218523819</c:v>
                </c:pt>
                <c:pt idx="12">
                  <c:v>2245.486000977335</c:v>
                </c:pt>
                <c:pt idx="13">
                  <c:v>2211.183955080755</c:v>
                </c:pt>
                <c:pt idx="14">
                  <c:v>2177.064059483579</c:v>
                </c:pt>
                <c:pt idx="15">
                  <c:v>2143.209559656907</c:v>
                </c:pt>
                <c:pt idx="16">
                  <c:v>1316.336480812004</c:v>
                </c:pt>
                <c:pt idx="17">
                  <c:v>1032.651950246583</c:v>
                </c:pt>
                <c:pt idx="18">
                  <c:v>952.797857211075</c:v>
                </c:pt>
                <c:pt idx="19">
                  <c:v>893.4926475551028</c:v>
                </c:pt>
                <c:pt idx="20">
                  <c:v>889.7358978356134</c:v>
                </c:pt>
                <c:pt idx="21">
                  <c:v>844.6347209865257</c:v>
                </c:pt>
                <c:pt idx="22">
                  <c:v>840.6137220961077</c:v>
                </c:pt>
                <c:pt idx="23">
                  <c:v>805.1604985249317</c:v>
                </c:pt>
                <c:pt idx="24">
                  <c:v>800.9142434013206</c:v>
                </c:pt>
                <c:pt idx="25">
                  <c:v>771.8578454979717</c:v>
                </c:pt>
                <c:pt idx="26">
                  <c:v>767.5265155074231</c:v>
                </c:pt>
                <c:pt idx="27">
                  <c:v>743.8386206182548</c:v>
                </c:pt>
                <c:pt idx="28">
                  <c:v>745.349149273692</c:v>
                </c:pt>
                <c:pt idx="29">
                  <c:v>756.5744373856976</c:v>
                </c:pt>
                <c:pt idx="30">
                  <c:v>745.3372128323747</c:v>
                </c:pt>
                <c:pt idx="31">
                  <c:v>756.7055523697341</c:v>
                </c:pt>
                <c:pt idx="32">
                  <c:v>718.510188403694</c:v>
                </c:pt>
                <c:pt idx="33">
                  <c:v>649.4611122554631</c:v>
                </c:pt>
                <c:pt idx="34">
                  <c:v>607.9691622957739</c:v>
                </c:pt>
                <c:pt idx="35">
                  <c:v>574.0045426592862</c:v>
                </c:pt>
                <c:pt idx="36">
                  <c:v>544.5346947231375</c:v>
                </c:pt>
                <c:pt idx="37">
                  <c:v>535.292341304054</c:v>
                </c:pt>
                <c:pt idx="38">
                  <c:v>534.1790099271375</c:v>
                </c:pt>
                <c:pt idx="39">
                  <c:v>514.987656340345</c:v>
                </c:pt>
                <c:pt idx="40">
                  <c:v>498.9356103663526</c:v>
                </c:pt>
                <c:pt idx="41">
                  <c:v>494.4092040652833</c:v>
                </c:pt>
                <c:pt idx="42">
                  <c:v>496.7677295716088</c:v>
                </c:pt>
                <c:pt idx="43">
                  <c:v>483.1700927146936</c:v>
                </c:pt>
                <c:pt idx="44">
                  <c:v>485.3727113113756</c:v>
                </c:pt>
                <c:pt idx="45">
                  <c:v>474.8221370013661</c:v>
                </c:pt>
                <c:pt idx="46">
                  <c:v>476.5897816411452</c:v>
                </c:pt>
                <c:pt idx="47">
                  <c:v>470.4879349040444</c:v>
                </c:pt>
                <c:pt idx="48">
                  <c:v>472.4248435790129</c:v>
                </c:pt>
                <c:pt idx="49">
                  <c:v>442.5497799282321</c:v>
                </c:pt>
                <c:pt idx="50">
                  <c:v>423.5294171816063</c:v>
                </c:pt>
                <c:pt idx="51">
                  <c:v>404.5916318305729</c:v>
                </c:pt>
                <c:pt idx="52">
                  <c:v>388.0073148009742</c:v>
                </c:pt>
                <c:pt idx="53">
                  <c:v>378.7630950798666</c:v>
                </c:pt>
                <c:pt idx="54">
                  <c:v>373.0364071668082</c:v>
                </c:pt>
                <c:pt idx="55">
                  <c:v>372.9744769921448</c:v>
                </c:pt>
                <c:pt idx="56">
                  <c:v>360.5052417758108</c:v>
                </c:pt>
                <c:pt idx="57">
                  <c:v>350.137040789796</c:v>
                </c:pt>
                <c:pt idx="58">
                  <c:v>346.7711570241427</c:v>
                </c:pt>
                <c:pt idx="59">
                  <c:v>346.9512681784951</c:v>
                </c:pt>
                <c:pt idx="60">
                  <c:v>338.9977725318676</c:v>
                </c:pt>
                <c:pt idx="61">
                  <c:v>335.9910285225916</c:v>
                </c:pt>
                <c:pt idx="62">
                  <c:v>336.8299717762175</c:v>
                </c:pt>
                <c:pt idx="63">
                  <c:v>329.8919598223752</c:v>
                </c:pt>
                <c:pt idx="64">
                  <c:v>330.5995463262648</c:v>
                </c:pt>
                <c:pt idx="65">
                  <c:v>325.7458046518441</c:v>
                </c:pt>
                <c:pt idx="66">
                  <c:v>324.284455024778</c:v>
                </c:pt>
                <c:pt idx="67">
                  <c:v>310.6875059191202</c:v>
                </c:pt>
                <c:pt idx="68">
                  <c:v>299.6748078180867</c:v>
                </c:pt>
                <c:pt idx="69">
                  <c:v>292.5057330266727</c:v>
                </c:pt>
                <c:pt idx="70">
                  <c:v>287.1033630273251</c:v>
                </c:pt>
                <c:pt idx="71">
                  <c:v>280.9709915812635</c:v>
                </c:pt>
                <c:pt idx="72">
                  <c:v>272.6503309830402</c:v>
                </c:pt>
                <c:pt idx="73">
                  <c:v>265.2169308108762</c:v>
                </c:pt>
                <c:pt idx="74">
                  <c:v>261.5880973371702</c:v>
                </c:pt>
                <c:pt idx="75">
                  <c:v>259.026394771368</c:v>
                </c:pt>
                <c:pt idx="76">
                  <c:v>259.1907103011111</c:v>
                </c:pt>
                <c:pt idx="77">
                  <c:v>253.5734925659173</c:v>
                </c:pt>
                <c:pt idx="78">
                  <c:v>251.4917350609927</c:v>
                </c:pt>
                <c:pt idx="79">
                  <c:v>251.2811200473405</c:v>
                </c:pt>
                <c:pt idx="80">
                  <c:v>247.0422922678646</c:v>
                </c:pt>
                <c:pt idx="81">
                  <c:v>241.8442869390986</c:v>
                </c:pt>
                <c:pt idx="82">
                  <c:v>240.341549727227</c:v>
                </c:pt>
                <c:pt idx="83">
                  <c:v>239.5589197705763</c:v>
                </c:pt>
                <c:pt idx="84">
                  <c:v>232.394240861354</c:v>
                </c:pt>
                <c:pt idx="85">
                  <c:v>227.7018500608384</c:v>
                </c:pt>
                <c:pt idx="86">
                  <c:v>224.1375843677782</c:v>
                </c:pt>
                <c:pt idx="87">
                  <c:v>220.3129081899063</c:v>
                </c:pt>
                <c:pt idx="88">
                  <c:v>214.7170552204016</c:v>
                </c:pt>
                <c:pt idx="89">
                  <c:v>209.5368956109912</c:v>
                </c:pt>
                <c:pt idx="90">
                  <c:v>207.3182465964479</c:v>
                </c:pt>
                <c:pt idx="91">
                  <c:v>205.4596728003844</c:v>
                </c:pt>
                <c:pt idx="92">
                  <c:v>205.5612162951851</c:v>
                </c:pt>
                <c:pt idx="93">
                  <c:v>201.4129860424584</c:v>
                </c:pt>
                <c:pt idx="94">
                  <c:v>199.6505965228752</c:v>
                </c:pt>
                <c:pt idx="95">
                  <c:v>198.2816087578969</c:v>
                </c:pt>
                <c:pt idx="96">
                  <c:v>198.297107463417</c:v>
                </c:pt>
                <c:pt idx="97">
                  <c:v>195.3862123316069</c:v>
                </c:pt>
                <c:pt idx="98">
                  <c:v>192.7271100948975</c:v>
                </c:pt>
                <c:pt idx="99">
                  <c:v>191.8844598192204</c:v>
                </c:pt>
                <c:pt idx="100">
                  <c:v>191.7693505712989</c:v>
                </c:pt>
                <c:pt idx="101">
                  <c:v>187.0551904033551</c:v>
                </c:pt>
                <c:pt idx="102">
                  <c:v>185.6060846402366</c:v>
                </c:pt>
                <c:pt idx="103">
                  <c:v>183.166999754595</c:v>
                </c:pt>
                <c:pt idx="104">
                  <c:v>180.4964348864693</c:v>
                </c:pt>
                <c:pt idx="105">
                  <c:v>176.8611691749383</c:v>
                </c:pt>
                <c:pt idx="106">
                  <c:v>173.216740846324</c:v>
                </c:pt>
                <c:pt idx="107">
                  <c:v>171.4853704222728</c:v>
                </c:pt>
                <c:pt idx="108">
                  <c:v>169.6689619593312</c:v>
                </c:pt>
                <c:pt idx="109">
                  <c:v>168.8869527735309</c:v>
                </c:pt>
                <c:pt idx="110">
                  <c:v>168.9589040759904</c:v>
                </c:pt>
                <c:pt idx="111">
                  <c:v>165.7831575431015</c:v>
                </c:pt>
                <c:pt idx="112">
                  <c:v>163.4646933474452</c:v>
                </c:pt>
                <c:pt idx="113">
                  <c:v>162.5927413127608</c:v>
                </c:pt>
                <c:pt idx="114">
                  <c:v>162.5900047952942</c:v>
                </c:pt>
                <c:pt idx="115">
                  <c:v>159.8099904916043</c:v>
                </c:pt>
                <c:pt idx="116">
                  <c:v>157.5783337953044</c:v>
                </c:pt>
                <c:pt idx="117">
                  <c:v>155.0710429656696</c:v>
                </c:pt>
                <c:pt idx="118">
                  <c:v>154.0159105319089</c:v>
                </c:pt>
                <c:pt idx="119">
                  <c:v>154.0067806656976</c:v>
                </c:pt>
                <c:pt idx="120">
                  <c:v>152.0308988013728</c:v>
                </c:pt>
                <c:pt idx="121">
                  <c:v>149.3202526486585</c:v>
                </c:pt>
                <c:pt idx="122">
                  <c:v>146.8257720666151</c:v>
                </c:pt>
                <c:pt idx="123">
                  <c:v>145.1554668180244</c:v>
                </c:pt>
                <c:pt idx="124">
                  <c:v>144.0872595211734</c:v>
                </c:pt>
                <c:pt idx="125">
                  <c:v>143.34140128487</c:v>
                </c:pt>
                <c:pt idx="126">
                  <c:v>143.364406424616</c:v>
                </c:pt>
                <c:pt idx="127">
                  <c:v>141.3565664506554</c:v>
                </c:pt>
                <c:pt idx="128">
                  <c:v>139.5693853932124</c:v>
                </c:pt>
                <c:pt idx="129">
                  <c:v>138.7685789149336</c:v>
                </c:pt>
                <c:pt idx="130">
                  <c:v>138.8142034461504</c:v>
                </c:pt>
                <c:pt idx="131">
                  <c:v>136.8106787041836</c:v>
                </c:pt>
                <c:pt idx="132">
                  <c:v>134.9367549032265</c:v>
                </c:pt>
                <c:pt idx="133">
                  <c:v>133.1888338902723</c:v>
                </c:pt>
                <c:pt idx="134">
                  <c:v>132.3488447684519</c:v>
                </c:pt>
                <c:pt idx="135">
                  <c:v>132.4540748139828</c:v>
                </c:pt>
                <c:pt idx="136">
                  <c:v>131.0224616051054</c:v>
                </c:pt>
                <c:pt idx="137">
                  <c:v>129.4885313219242</c:v>
                </c:pt>
                <c:pt idx="138">
                  <c:v>127.5766515493291</c:v>
                </c:pt>
                <c:pt idx="139">
                  <c:v>126.8348319411706</c:v>
                </c:pt>
                <c:pt idx="140">
                  <c:v>125.7375433550227</c:v>
                </c:pt>
                <c:pt idx="141">
                  <c:v>125.4679416669746</c:v>
                </c:pt>
                <c:pt idx="142">
                  <c:v>125.4021789879671</c:v>
                </c:pt>
                <c:pt idx="143">
                  <c:v>123.692218938341</c:v>
                </c:pt>
                <c:pt idx="144">
                  <c:v>122.5351066658365</c:v>
                </c:pt>
                <c:pt idx="145">
                  <c:v>122.133984812123</c:v>
                </c:pt>
                <c:pt idx="146">
                  <c:v>122.1854044383195</c:v>
                </c:pt>
                <c:pt idx="147">
                  <c:v>120.6171436781791</c:v>
                </c:pt>
                <c:pt idx="148">
                  <c:v>119.6133764407924</c:v>
                </c:pt>
                <c:pt idx="149">
                  <c:v>118.2970284936608</c:v>
                </c:pt>
                <c:pt idx="150">
                  <c:v>118.2212022232604</c:v>
                </c:pt>
                <c:pt idx="151">
                  <c:v>118.3989625947007</c:v>
                </c:pt>
                <c:pt idx="152">
                  <c:v>117.9908489417828</c:v>
                </c:pt>
                <c:pt idx="153">
                  <c:v>118.0634913059635</c:v>
                </c:pt>
                <c:pt idx="154">
                  <c:v>116.5794244201022</c:v>
                </c:pt>
                <c:pt idx="155">
                  <c:v>115.033222233526</c:v>
                </c:pt>
                <c:pt idx="156">
                  <c:v>114.5408676931095</c:v>
                </c:pt>
                <c:pt idx="157">
                  <c:v>113.9614687977783</c:v>
                </c:pt>
                <c:pt idx="158">
                  <c:v>114.0443371894374</c:v>
                </c:pt>
                <c:pt idx="159">
                  <c:v>113.0758651603222</c:v>
                </c:pt>
                <c:pt idx="160">
                  <c:v>111.9382305628895</c:v>
                </c:pt>
                <c:pt idx="161">
                  <c:v>111.385638349737</c:v>
                </c:pt>
                <c:pt idx="162">
                  <c:v>111.3446710216179</c:v>
                </c:pt>
                <c:pt idx="163">
                  <c:v>110.3400307758852</c:v>
                </c:pt>
                <c:pt idx="164">
                  <c:v>109.0997993418343</c:v>
                </c:pt>
                <c:pt idx="165">
                  <c:v>108.2745557480151</c:v>
                </c:pt>
                <c:pt idx="166">
                  <c:v>108.1223104955186</c:v>
                </c:pt>
                <c:pt idx="167">
                  <c:v>107.540825392723</c:v>
                </c:pt>
                <c:pt idx="168">
                  <c:v>107.7270778535787</c:v>
                </c:pt>
                <c:pt idx="169">
                  <c:v>107.3228064332258</c:v>
                </c:pt>
                <c:pt idx="170">
                  <c:v>107.1249028854541</c:v>
                </c:pt>
                <c:pt idx="171">
                  <c:v>106.2771573489193</c:v>
                </c:pt>
                <c:pt idx="172">
                  <c:v>105.5811408090121</c:v>
                </c:pt>
                <c:pt idx="173">
                  <c:v>105.7009577874995</c:v>
                </c:pt>
                <c:pt idx="174">
                  <c:v>105.7356331940218</c:v>
                </c:pt>
                <c:pt idx="175">
                  <c:v>104.6103233799839</c:v>
                </c:pt>
                <c:pt idx="176">
                  <c:v>104.1222528982499</c:v>
                </c:pt>
                <c:pt idx="177">
                  <c:v>104.0508838819895</c:v>
                </c:pt>
                <c:pt idx="178">
                  <c:v>104.0418686976075</c:v>
                </c:pt>
                <c:pt idx="179">
                  <c:v>103.2365754644311</c:v>
                </c:pt>
                <c:pt idx="180">
                  <c:v>103.109790647619</c:v>
                </c:pt>
                <c:pt idx="181">
                  <c:v>102.5772656482479</c:v>
                </c:pt>
                <c:pt idx="182">
                  <c:v>102.0590879595314</c:v>
                </c:pt>
                <c:pt idx="183">
                  <c:v>101.7991442560156</c:v>
                </c:pt>
                <c:pt idx="184">
                  <c:v>101.4145738237956</c:v>
                </c:pt>
                <c:pt idx="185">
                  <c:v>101.1465388091608</c:v>
                </c:pt>
                <c:pt idx="186">
                  <c:v>101.4766124819074</c:v>
                </c:pt>
                <c:pt idx="187">
                  <c:v>101.3228829165082</c:v>
                </c:pt>
                <c:pt idx="188">
                  <c:v>101.2338417204328</c:v>
                </c:pt>
                <c:pt idx="189">
                  <c:v>101.6500654909463</c:v>
                </c:pt>
                <c:pt idx="190">
                  <c:v>101.4280457461771</c:v>
                </c:pt>
                <c:pt idx="191">
                  <c:v>101.5152646335883</c:v>
                </c:pt>
                <c:pt idx="192">
                  <c:v>101.2851845974369</c:v>
                </c:pt>
                <c:pt idx="193">
                  <c:v>101.0707255211325</c:v>
                </c:pt>
                <c:pt idx="194">
                  <c:v>100.9677874685629</c:v>
                </c:pt>
                <c:pt idx="195">
                  <c:v>101.105951368713</c:v>
                </c:pt>
                <c:pt idx="196">
                  <c:v>100.6025768443175</c:v>
                </c:pt>
                <c:pt idx="197">
                  <c:v>100.6474880702636</c:v>
                </c:pt>
                <c:pt idx="198">
                  <c:v>100.3412116646978</c:v>
                </c:pt>
                <c:pt idx="199">
                  <c:v>100.0156193443922</c:v>
                </c:pt>
                <c:pt idx="200">
                  <c:v>100.5921246020872</c:v>
                </c:pt>
                <c:pt idx="201">
                  <c:v>100.2464265840855</c:v>
                </c:pt>
                <c:pt idx="202">
                  <c:v>99.7103777964489</c:v>
                </c:pt>
                <c:pt idx="203">
                  <c:v>100.1991325709107</c:v>
                </c:pt>
                <c:pt idx="204">
                  <c:v>99.55213037678291</c:v>
                </c:pt>
                <c:pt idx="205">
                  <c:v>98.8592957750307</c:v>
                </c:pt>
                <c:pt idx="206">
                  <c:v>99.75950541817343</c:v>
                </c:pt>
                <c:pt idx="207">
                  <c:v>99.40466277158657</c:v>
                </c:pt>
                <c:pt idx="208">
                  <c:v>99.35148504744068</c:v>
                </c:pt>
                <c:pt idx="209">
                  <c:v>99.36902383073397</c:v>
                </c:pt>
                <c:pt idx="210">
                  <c:v>99.53025312032103</c:v>
                </c:pt>
                <c:pt idx="211">
                  <c:v>99.13793089516901</c:v>
                </c:pt>
                <c:pt idx="212">
                  <c:v>99.64637583487635</c:v>
                </c:pt>
                <c:pt idx="213">
                  <c:v>99.86559772562786</c:v>
                </c:pt>
                <c:pt idx="214">
                  <c:v>99.8799863192887</c:v>
                </c:pt>
                <c:pt idx="215">
                  <c:v>99.57992055961651</c:v>
                </c:pt>
                <c:pt idx="216">
                  <c:v>99.59992102875631</c:v>
                </c:pt>
                <c:pt idx="217">
                  <c:v>99.67014979541298</c:v>
                </c:pt>
                <c:pt idx="218">
                  <c:v>99.73450770156474</c:v>
                </c:pt>
                <c:pt idx="219">
                  <c:v>99.5282571627931</c:v>
                </c:pt>
                <c:pt idx="220">
                  <c:v>99.60669962244019</c:v>
                </c:pt>
                <c:pt idx="221">
                  <c:v>99.58300015845266</c:v>
                </c:pt>
                <c:pt idx="222">
                  <c:v>99.02549439150299</c:v>
                </c:pt>
                <c:pt idx="223">
                  <c:v>98.9696489990436</c:v>
                </c:pt>
                <c:pt idx="224">
                  <c:v>98.90406456306584</c:v>
                </c:pt>
                <c:pt idx="225">
                  <c:v>98.79784724959153</c:v>
                </c:pt>
                <c:pt idx="226">
                  <c:v>98.6051792748336</c:v>
                </c:pt>
                <c:pt idx="227">
                  <c:v>98.56482921190931</c:v>
                </c:pt>
                <c:pt idx="228">
                  <c:v>98.4304594786695</c:v>
                </c:pt>
                <c:pt idx="229">
                  <c:v>98.56035436624653</c:v>
                </c:pt>
                <c:pt idx="230">
                  <c:v>98.63500060731208</c:v>
                </c:pt>
                <c:pt idx="231">
                  <c:v>98.33130363475162</c:v>
                </c:pt>
                <c:pt idx="232">
                  <c:v>98.60260120299291</c:v>
                </c:pt>
                <c:pt idx="233">
                  <c:v>98.58820049204188</c:v>
                </c:pt>
                <c:pt idx="234">
                  <c:v>98.56367380600437</c:v>
                </c:pt>
                <c:pt idx="235">
                  <c:v>98.50192477309304</c:v>
                </c:pt>
                <c:pt idx="236">
                  <c:v>98.46329510385509</c:v>
                </c:pt>
                <c:pt idx="237">
                  <c:v>98.68273038284961</c:v>
                </c:pt>
                <c:pt idx="238">
                  <c:v>98.65900288963368</c:v>
                </c:pt>
                <c:pt idx="239">
                  <c:v>98.84254177142547</c:v>
                </c:pt>
                <c:pt idx="240">
                  <c:v>98.46580542045196</c:v>
                </c:pt>
                <c:pt idx="241">
                  <c:v>98.22762852146838</c:v>
                </c:pt>
                <c:pt idx="242">
                  <c:v>98.07698757299741</c:v>
                </c:pt>
                <c:pt idx="243">
                  <c:v>98.10917463138288</c:v>
                </c:pt>
                <c:pt idx="244">
                  <c:v>98.35881939857431</c:v>
                </c:pt>
                <c:pt idx="245">
                  <c:v>98.24511617999001</c:v>
                </c:pt>
                <c:pt idx="246">
                  <c:v>98.29943920348236</c:v>
                </c:pt>
                <c:pt idx="247">
                  <c:v>98.25165043640528</c:v>
                </c:pt>
                <c:pt idx="248">
                  <c:v>98.32419932150979</c:v>
                </c:pt>
                <c:pt idx="249">
                  <c:v>98.23264789623175</c:v>
                </c:pt>
                <c:pt idx="250">
                  <c:v>98.37439797486181</c:v>
                </c:pt>
                <c:pt idx="251">
                  <c:v>98.44713038972863</c:v>
                </c:pt>
                <c:pt idx="252">
                  <c:v>98.32320603171651</c:v>
                </c:pt>
                <c:pt idx="253">
                  <c:v>98.35882404040534</c:v>
                </c:pt>
                <c:pt idx="254">
                  <c:v>98.15044692987286</c:v>
                </c:pt>
                <c:pt idx="255">
                  <c:v>98.4999668649881</c:v>
                </c:pt>
                <c:pt idx="256">
                  <c:v>98.30375642870767</c:v>
                </c:pt>
                <c:pt idx="257">
                  <c:v>98.32562291941831</c:v>
                </c:pt>
                <c:pt idx="258">
                  <c:v>98.26086698617172</c:v>
                </c:pt>
                <c:pt idx="259">
                  <c:v>98.3841451906162</c:v>
                </c:pt>
                <c:pt idx="260">
                  <c:v>98.46353545522221</c:v>
                </c:pt>
                <c:pt idx="261">
                  <c:v>98.51652501884374</c:v>
                </c:pt>
                <c:pt idx="262">
                  <c:v>98.62292206017842</c:v>
                </c:pt>
                <c:pt idx="263">
                  <c:v>98.40862935115767</c:v>
                </c:pt>
                <c:pt idx="264">
                  <c:v>98.35371814390203</c:v>
                </c:pt>
                <c:pt idx="265">
                  <c:v>98.38965938297308</c:v>
                </c:pt>
                <c:pt idx="266">
                  <c:v>98.36560568673832</c:v>
                </c:pt>
                <c:pt idx="267">
                  <c:v>98.36306068204274</c:v>
                </c:pt>
                <c:pt idx="268">
                  <c:v>98.39631470044681</c:v>
                </c:pt>
                <c:pt idx="269">
                  <c:v>98.18649803610005</c:v>
                </c:pt>
                <c:pt idx="270">
                  <c:v>98.42807071497464</c:v>
                </c:pt>
                <c:pt idx="271">
                  <c:v>98.53175645576212</c:v>
                </c:pt>
                <c:pt idx="272">
                  <c:v>98.40345957904455</c:v>
                </c:pt>
                <c:pt idx="273">
                  <c:v>98.41464325412593</c:v>
                </c:pt>
                <c:pt idx="274">
                  <c:v>98.4647999997408</c:v>
                </c:pt>
                <c:pt idx="275">
                  <c:v>98.48992546873376</c:v>
                </c:pt>
                <c:pt idx="276">
                  <c:v>98.43862722254616</c:v>
                </c:pt>
                <c:pt idx="277">
                  <c:v>98.46258153399506</c:v>
                </c:pt>
                <c:pt idx="278">
                  <c:v>98.4814662199382</c:v>
                </c:pt>
                <c:pt idx="279">
                  <c:v>98.23013635150312</c:v>
                </c:pt>
                <c:pt idx="280">
                  <c:v>98.37341924238241</c:v>
                </c:pt>
                <c:pt idx="281">
                  <c:v>98.48745112666032</c:v>
                </c:pt>
                <c:pt idx="282">
                  <c:v>98.45984396408534</c:v>
                </c:pt>
                <c:pt idx="283">
                  <c:v>98.55280285968304</c:v>
                </c:pt>
                <c:pt idx="284">
                  <c:v>98.44326102783285</c:v>
                </c:pt>
                <c:pt idx="285">
                  <c:v>98.49176643608298</c:v>
                </c:pt>
                <c:pt idx="286">
                  <c:v>98.34811409736157</c:v>
                </c:pt>
                <c:pt idx="287">
                  <c:v>98.32060742504285</c:v>
                </c:pt>
                <c:pt idx="288">
                  <c:v>98.36802922468398</c:v>
                </c:pt>
                <c:pt idx="289">
                  <c:v>98.3660602818222</c:v>
                </c:pt>
                <c:pt idx="290">
                  <c:v>98.38638054650539</c:v>
                </c:pt>
                <c:pt idx="291">
                  <c:v>98.36945580044812</c:v>
                </c:pt>
                <c:pt idx="292">
                  <c:v>98.31812926784616</c:v>
                </c:pt>
                <c:pt idx="293">
                  <c:v>98.35427514480294</c:v>
                </c:pt>
                <c:pt idx="294">
                  <c:v>98.24954703131111</c:v>
                </c:pt>
                <c:pt idx="295">
                  <c:v>98.25289449603279</c:v>
                </c:pt>
                <c:pt idx="296">
                  <c:v>98.26881863452428</c:v>
                </c:pt>
                <c:pt idx="297">
                  <c:v>98.26454858042398</c:v>
                </c:pt>
                <c:pt idx="298">
                  <c:v>98.25735434356422</c:v>
                </c:pt>
                <c:pt idx="299">
                  <c:v>98.25551933201044</c:v>
                </c:pt>
                <c:pt idx="300">
                  <c:v>98.2403856227568</c:v>
                </c:pt>
                <c:pt idx="301">
                  <c:v>98.23920459209374</c:v>
                </c:pt>
                <c:pt idx="302">
                  <c:v>98.18075150078499</c:v>
                </c:pt>
                <c:pt idx="303">
                  <c:v>98.19976417246346</c:v>
                </c:pt>
                <c:pt idx="304">
                  <c:v>98.23050335835828</c:v>
                </c:pt>
                <c:pt idx="305">
                  <c:v>98.22740919917605</c:v>
                </c:pt>
                <c:pt idx="306">
                  <c:v>98.23840536905411</c:v>
                </c:pt>
                <c:pt idx="307">
                  <c:v>98.18560681303738</c:v>
                </c:pt>
                <c:pt idx="308">
                  <c:v>98.23508751632541</c:v>
                </c:pt>
                <c:pt idx="309">
                  <c:v>98.28550073618639</c:v>
                </c:pt>
                <c:pt idx="310">
                  <c:v>98.18946417870525</c:v>
                </c:pt>
                <c:pt idx="311">
                  <c:v>98.30692202271116</c:v>
                </c:pt>
                <c:pt idx="312">
                  <c:v>98.24173467787112</c:v>
                </c:pt>
                <c:pt idx="313">
                  <c:v>98.22700776946932</c:v>
                </c:pt>
                <c:pt idx="314">
                  <c:v>98.25474786777096</c:v>
                </c:pt>
                <c:pt idx="315">
                  <c:v>98.28811743893552</c:v>
                </c:pt>
                <c:pt idx="316">
                  <c:v>98.28845636072809</c:v>
                </c:pt>
                <c:pt idx="317">
                  <c:v>98.18239695734867</c:v>
                </c:pt>
                <c:pt idx="318">
                  <c:v>98.25841992539625</c:v>
                </c:pt>
                <c:pt idx="319">
                  <c:v>98.26181713816081</c:v>
                </c:pt>
                <c:pt idx="320">
                  <c:v>98.26701375891574</c:v>
                </c:pt>
                <c:pt idx="321">
                  <c:v>98.26274815975077</c:v>
                </c:pt>
                <c:pt idx="322">
                  <c:v>98.28067629888669</c:v>
                </c:pt>
                <c:pt idx="323">
                  <c:v>98.23424573204517</c:v>
                </c:pt>
                <c:pt idx="324">
                  <c:v>98.26301898977349</c:v>
                </c:pt>
                <c:pt idx="325">
                  <c:v>98.26030551664731</c:v>
                </c:pt>
                <c:pt idx="326">
                  <c:v>98.22310539918757</c:v>
                </c:pt>
                <c:pt idx="327">
                  <c:v>98.20828554300574</c:v>
                </c:pt>
                <c:pt idx="328">
                  <c:v>98.20849683167067</c:v>
                </c:pt>
                <c:pt idx="329">
                  <c:v>98.21824406162527</c:v>
                </c:pt>
                <c:pt idx="330">
                  <c:v>98.22641570119487</c:v>
                </c:pt>
                <c:pt idx="331">
                  <c:v>98.20625320534148</c:v>
                </c:pt>
                <c:pt idx="332">
                  <c:v>98.20043146217962</c:v>
                </c:pt>
                <c:pt idx="333">
                  <c:v>98.21670692771988</c:v>
                </c:pt>
                <c:pt idx="334">
                  <c:v>98.21520941514645</c:v>
                </c:pt>
                <c:pt idx="335">
                  <c:v>98.2104618261487</c:v>
                </c:pt>
                <c:pt idx="336">
                  <c:v>98.18349693913802</c:v>
                </c:pt>
                <c:pt idx="337">
                  <c:v>98.18450236987393</c:v>
                </c:pt>
                <c:pt idx="338">
                  <c:v>98.19707139318542</c:v>
                </c:pt>
                <c:pt idx="339">
                  <c:v>98.19498840891551</c:v>
                </c:pt>
                <c:pt idx="340">
                  <c:v>98.20029524452143</c:v>
                </c:pt>
                <c:pt idx="341">
                  <c:v>98.19346474448514</c:v>
                </c:pt>
                <c:pt idx="342">
                  <c:v>98.1970306050475</c:v>
                </c:pt>
                <c:pt idx="343">
                  <c:v>98.2172999087197</c:v>
                </c:pt>
                <c:pt idx="344">
                  <c:v>98.2254710403233</c:v>
                </c:pt>
                <c:pt idx="345">
                  <c:v>98.22733576359218</c:v>
                </c:pt>
                <c:pt idx="346">
                  <c:v>98.22921058112236</c:v>
                </c:pt>
                <c:pt idx="347">
                  <c:v>98.24773213504714</c:v>
                </c:pt>
                <c:pt idx="348">
                  <c:v>98.25338523556523</c:v>
                </c:pt>
                <c:pt idx="349">
                  <c:v>98.24309487899197</c:v>
                </c:pt>
                <c:pt idx="350">
                  <c:v>98.24148310995021</c:v>
                </c:pt>
                <c:pt idx="351">
                  <c:v>98.24337243271623</c:v>
                </c:pt>
                <c:pt idx="352">
                  <c:v>98.22783448106574</c:v>
                </c:pt>
                <c:pt idx="353">
                  <c:v>98.23016726417121</c:v>
                </c:pt>
                <c:pt idx="354">
                  <c:v>98.2257920540164</c:v>
                </c:pt>
                <c:pt idx="355">
                  <c:v>98.22208177580752</c:v>
                </c:pt>
                <c:pt idx="356">
                  <c:v>98.23099024058907</c:v>
                </c:pt>
                <c:pt idx="357">
                  <c:v>98.21999415925283</c:v>
                </c:pt>
                <c:pt idx="358">
                  <c:v>98.23049287668304</c:v>
                </c:pt>
                <c:pt idx="359">
                  <c:v>98.2291129744747</c:v>
                </c:pt>
                <c:pt idx="360">
                  <c:v>98.22301548079477</c:v>
                </c:pt>
                <c:pt idx="361">
                  <c:v>98.23413471567393</c:v>
                </c:pt>
                <c:pt idx="362">
                  <c:v>98.22252524175595</c:v>
                </c:pt>
                <c:pt idx="363">
                  <c:v>98.22072805717001</c:v>
                </c:pt>
                <c:pt idx="364">
                  <c:v>98.22392662822914</c:v>
                </c:pt>
                <c:pt idx="365">
                  <c:v>98.2302039487286</c:v>
                </c:pt>
                <c:pt idx="366">
                  <c:v>98.22168986077426</c:v>
                </c:pt>
                <c:pt idx="367">
                  <c:v>98.22470060582418</c:v>
                </c:pt>
                <c:pt idx="368">
                  <c:v>98.2227557151657</c:v>
                </c:pt>
                <c:pt idx="369">
                  <c:v>98.2199573144831</c:v>
                </c:pt>
                <c:pt idx="370">
                  <c:v>98.22285131552546</c:v>
                </c:pt>
                <c:pt idx="371">
                  <c:v>98.2216376395679</c:v>
                </c:pt>
                <c:pt idx="372">
                  <c:v>98.21075239385975</c:v>
                </c:pt>
                <c:pt idx="373">
                  <c:v>98.21434834383741</c:v>
                </c:pt>
                <c:pt idx="374">
                  <c:v>98.20632882600771</c:v>
                </c:pt>
                <c:pt idx="375">
                  <c:v>98.20938773014556</c:v>
                </c:pt>
                <c:pt idx="376">
                  <c:v>98.20319113050299</c:v>
                </c:pt>
                <c:pt idx="377">
                  <c:v>98.20127418408411</c:v>
                </c:pt>
                <c:pt idx="378">
                  <c:v>98.19533060612328</c:v>
                </c:pt>
                <c:pt idx="379">
                  <c:v>98.19359929541105</c:v>
                </c:pt>
                <c:pt idx="380">
                  <c:v>98.19205496263878</c:v>
                </c:pt>
                <c:pt idx="381">
                  <c:v>98.19421379275637</c:v>
                </c:pt>
                <c:pt idx="382">
                  <c:v>98.19649104822915</c:v>
                </c:pt>
                <c:pt idx="383">
                  <c:v>98.19596215045533</c:v>
                </c:pt>
                <c:pt idx="384">
                  <c:v>98.19712930166585</c:v>
                </c:pt>
                <c:pt idx="385">
                  <c:v>98.19588218988939</c:v>
                </c:pt>
                <c:pt idx="386">
                  <c:v>98.19643046002984</c:v>
                </c:pt>
                <c:pt idx="387">
                  <c:v>98.19318973351973</c:v>
                </c:pt>
                <c:pt idx="388">
                  <c:v>98.20186160358516</c:v>
                </c:pt>
                <c:pt idx="389">
                  <c:v>98.20070778905537</c:v>
                </c:pt>
                <c:pt idx="390">
                  <c:v>98.19340580103585</c:v>
                </c:pt>
                <c:pt idx="391">
                  <c:v>98.20347056217864</c:v>
                </c:pt>
                <c:pt idx="392">
                  <c:v>98.1917331554846</c:v>
                </c:pt>
                <c:pt idx="393">
                  <c:v>98.19268242069028</c:v>
                </c:pt>
                <c:pt idx="394">
                  <c:v>98.20551850958026</c:v>
                </c:pt>
                <c:pt idx="395">
                  <c:v>98.19410959088216</c:v>
                </c:pt>
                <c:pt idx="396">
                  <c:v>98.19859268042651</c:v>
                </c:pt>
                <c:pt idx="397">
                  <c:v>98.19340004924312</c:v>
                </c:pt>
                <c:pt idx="398">
                  <c:v>98.18912398926872</c:v>
                </c:pt>
                <c:pt idx="399">
                  <c:v>98.19321766999357</c:v>
                </c:pt>
                <c:pt idx="400">
                  <c:v>98.19435449391054</c:v>
                </c:pt>
                <c:pt idx="401">
                  <c:v>98.19278199066063</c:v>
                </c:pt>
                <c:pt idx="402">
                  <c:v>98.19422155890432</c:v>
                </c:pt>
                <c:pt idx="403">
                  <c:v>98.19067684389719</c:v>
                </c:pt>
                <c:pt idx="404">
                  <c:v>98.19553430057331</c:v>
                </c:pt>
                <c:pt idx="405">
                  <c:v>98.1964130819164</c:v>
                </c:pt>
                <c:pt idx="406">
                  <c:v>98.19759238733251</c:v>
                </c:pt>
                <c:pt idx="407">
                  <c:v>98.19531322131816</c:v>
                </c:pt>
                <c:pt idx="408">
                  <c:v>98.19332629878889</c:v>
                </c:pt>
                <c:pt idx="409">
                  <c:v>98.19252287714481</c:v>
                </c:pt>
                <c:pt idx="410">
                  <c:v>98.19337233363993</c:v>
                </c:pt>
                <c:pt idx="411">
                  <c:v>98.20331582429384</c:v>
                </c:pt>
                <c:pt idx="412">
                  <c:v>98.19433827493575</c:v>
                </c:pt>
                <c:pt idx="413">
                  <c:v>98.19430962194704</c:v>
                </c:pt>
                <c:pt idx="414">
                  <c:v>98.19413578739828</c:v>
                </c:pt>
                <c:pt idx="415">
                  <c:v>98.19170863740754</c:v>
                </c:pt>
                <c:pt idx="416">
                  <c:v>98.19107033768361</c:v>
                </c:pt>
                <c:pt idx="417">
                  <c:v>98.19158813937919</c:v>
                </c:pt>
                <c:pt idx="418">
                  <c:v>98.19153365148429</c:v>
                </c:pt>
                <c:pt idx="419">
                  <c:v>98.19468266286043</c:v>
                </c:pt>
                <c:pt idx="420">
                  <c:v>98.1922408478526</c:v>
                </c:pt>
                <c:pt idx="421">
                  <c:v>98.19149540537944</c:v>
                </c:pt>
                <c:pt idx="422">
                  <c:v>98.19546735889618</c:v>
                </c:pt>
                <c:pt idx="423">
                  <c:v>98.18788457327045</c:v>
                </c:pt>
                <c:pt idx="424">
                  <c:v>98.18986369432993</c:v>
                </c:pt>
                <c:pt idx="425">
                  <c:v>98.19142593205106</c:v>
                </c:pt>
                <c:pt idx="426">
                  <c:v>98.18922613326036</c:v>
                </c:pt>
                <c:pt idx="427">
                  <c:v>98.19163153359369</c:v>
                </c:pt>
                <c:pt idx="428">
                  <c:v>98.19193791609496</c:v>
                </c:pt>
                <c:pt idx="429">
                  <c:v>98.19127416370266</c:v>
                </c:pt>
                <c:pt idx="430">
                  <c:v>98.19041756502941</c:v>
                </c:pt>
                <c:pt idx="431">
                  <c:v>98.19005419399032</c:v>
                </c:pt>
                <c:pt idx="432">
                  <c:v>98.19229057543751</c:v>
                </c:pt>
                <c:pt idx="433">
                  <c:v>98.19276866568175</c:v>
                </c:pt>
                <c:pt idx="434">
                  <c:v>98.19180622363064</c:v>
                </c:pt>
                <c:pt idx="435">
                  <c:v>98.19298560954566</c:v>
                </c:pt>
                <c:pt idx="436">
                  <c:v>98.1915470158424</c:v>
                </c:pt>
                <c:pt idx="437">
                  <c:v>98.19094912433737</c:v>
                </c:pt>
                <c:pt idx="438">
                  <c:v>98.19160655160894</c:v>
                </c:pt>
                <c:pt idx="439">
                  <c:v>98.1926646299863</c:v>
                </c:pt>
                <c:pt idx="440">
                  <c:v>98.18961320513475</c:v>
                </c:pt>
                <c:pt idx="441">
                  <c:v>98.19309495513619</c:v>
                </c:pt>
                <c:pt idx="442">
                  <c:v>98.19069974614541</c:v>
                </c:pt>
                <c:pt idx="443">
                  <c:v>98.19147400244614</c:v>
                </c:pt>
                <c:pt idx="444">
                  <c:v>98.19098655802129</c:v>
                </c:pt>
                <c:pt idx="445">
                  <c:v>98.18881163439899</c:v>
                </c:pt>
                <c:pt idx="446">
                  <c:v>98.19102098123538</c:v>
                </c:pt>
                <c:pt idx="447">
                  <c:v>98.19095336470275</c:v>
                </c:pt>
                <c:pt idx="448">
                  <c:v>98.19119235060536</c:v>
                </c:pt>
                <c:pt idx="449">
                  <c:v>98.19062963799023</c:v>
                </c:pt>
                <c:pt idx="450">
                  <c:v>98.1903634083133</c:v>
                </c:pt>
                <c:pt idx="451">
                  <c:v>98.19016931293984</c:v>
                </c:pt>
                <c:pt idx="452">
                  <c:v>98.19177472164277</c:v>
                </c:pt>
                <c:pt idx="453">
                  <c:v>98.19172788793995</c:v>
                </c:pt>
                <c:pt idx="454">
                  <c:v>98.19124723783506</c:v>
                </c:pt>
                <c:pt idx="455">
                  <c:v>98.19223300445782</c:v>
                </c:pt>
                <c:pt idx="456">
                  <c:v>98.1927446189985</c:v>
                </c:pt>
                <c:pt idx="457">
                  <c:v>98.19212297171961</c:v>
                </c:pt>
                <c:pt idx="458">
                  <c:v>98.19397183182612</c:v>
                </c:pt>
                <c:pt idx="459">
                  <c:v>98.19205536002049</c:v>
                </c:pt>
                <c:pt idx="460">
                  <c:v>98.1937297311332</c:v>
                </c:pt>
                <c:pt idx="461">
                  <c:v>98.19350784685398</c:v>
                </c:pt>
                <c:pt idx="462">
                  <c:v>98.19389093508995</c:v>
                </c:pt>
                <c:pt idx="463">
                  <c:v>98.19362147216258</c:v>
                </c:pt>
                <c:pt idx="464">
                  <c:v>98.19421702107925</c:v>
                </c:pt>
                <c:pt idx="465">
                  <c:v>98.19376538967786</c:v>
                </c:pt>
                <c:pt idx="466">
                  <c:v>98.19507594573858</c:v>
                </c:pt>
                <c:pt idx="467">
                  <c:v>98.19561780691367</c:v>
                </c:pt>
                <c:pt idx="468">
                  <c:v>98.19461778483748</c:v>
                </c:pt>
                <c:pt idx="469">
                  <c:v>98.1943982472919</c:v>
                </c:pt>
                <c:pt idx="470">
                  <c:v>98.19492744435578</c:v>
                </c:pt>
                <c:pt idx="471">
                  <c:v>98.19433855136653</c:v>
                </c:pt>
                <c:pt idx="472">
                  <c:v>98.19519067687202</c:v>
                </c:pt>
                <c:pt idx="473">
                  <c:v>98.19455661715421</c:v>
                </c:pt>
                <c:pt idx="474">
                  <c:v>98.19346976296775</c:v>
                </c:pt>
                <c:pt idx="475">
                  <c:v>98.19384277467539</c:v>
                </c:pt>
                <c:pt idx="476">
                  <c:v>98.19373443606865</c:v>
                </c:pt>
                <c:pt idx="477">
                  <c:v>98.19332525090842</c:v>
                </c:pt>
                <c:pt idx="478">
                  <c:v>98.19266807578643</c:v>
                </c:pt>
                <c:pt idx="479">
                  <c:v>98.19351564770004</c:v>
                </c:pt>
                <c:pt idx="480">
                  <c:v>98.19293175541135</c:v>
                </c:pt>
                <c:pt idx="481">
                  <c:v>98.1936997998118</c:v>
                </c:pt>
                <c:pt idx="482">
                  <c:v>98.19220812252718</c:v>
                </c:pt>
                <c:pt idx="483">
                  <c:v>98.19198537942594</c:v>
                </c:pt>
                <c:pt idx="484">
                  <c:v>98.19306607889287</c:v>
                </c:pt>
                <c:pt idx="485">
                  <c:v>98.19262173695765</c:v>
                </c:pt>
                <c:pt idx="486">
                  <c:v>98.19235056026847</c:v>
                </c:pt>
                <c:pt idx="487">
                  <c:v>98.19229425490306</c:v>
                </c:pt>
                <c:pt idx="488">
                  <c:v>98.19203337771717</c:v>
                </c:pt>
                <c:pt idx="489">
                  <c:v>98.19225063352266</c:v>
                </c:pt>
                <c:pt idx="490">
                  <c:v>98.19283668279544</c:v>
                </c:pt>
                <c:pt idx="491">
                  <c:v>98.1927524201293</c:v>
                </c:pt>
                <c:pt idx="492">
                  <c:v>98.19296108378694</c:v>
                </c:pt>
                <c:pt idx="493">
                  <c:v>98.19297607921555</c:v>
                </c:pt>
                <c:pt idx="494">
                  <c:v>98.19260690905651</c:v>
                </c:pt>
                <c:pt idx="495">
                  <c:v>98.19204928328408</c:v>
                </c:pt>
                <c:pt idx="496">
                  <c:v>98.19209825136726</c:v>
                </c:pt>
                <c:pt idx="497">
                  <c:v>98.19210800853894</c:v>
                </c:pt>
                <c:pt idx="498">
                  <c:v>98.19176434738444</c:v>
                </c:pt>
                <c:pt idx="499">
                  <c:v>98.19263023510641</c:v>
                </c:pt>
                <c:pt idx="500">
                  <c:v>98.19257507437935</c:v>
                </c:pt>
                <c:pt idx="501">
                  <c:v>98.19272479296983</c:v>
                </c:pt>
                <c:pt idx="502">
                  <c:v>98.19284096790363</c:v>
                </c:pt>
                <c:pt idx="503">
                  <c:v>98.19249238626648</c:v>
                </c:pt>
                <c:pt idx="504">
                  <c:v>98.19256303809748</c:v>
                </c:pt>
                <c:pt idx="505">
                  <c:v>98.19200496171027</c:v>
                </c:pt>
                <c:pt idx="506">
                  <c:v>98.19235604406005</c:v>
                </c:pt>
                <c:pt idx="507">
                  <c:v>98.19282417905413</c:v>
                </c:pt>
                <c:pt idx="508">
                  <c:v>98.19303515159316</c:v>
                </c:pt>
                <c:pt idx="509">
                  <c:v>98.19340563452597</c:v>
                </c:pt>
                <c:pt idx="510">
                  <c:v>98.19286565124698</c:v>
                </c:pt>
                <c:pt idx="511">
                  <c:v>98.19280001317712</c:v>
                </c:pt>
                <c:pt idx="512">
                  <c:v>98.19248124226155</c:v>
                </c:pt>
                <c:pt idx="513">
                  <c:v>98.19233139007079</c:v>
                </c:pt>
                <c:pt idx="514">
                  <c:v>98.19257630483789</c:v>
                </c:pt>
                <c:pt idx="515">
                  <c:v>98.19191270255811</c:v>
                </c:pt>
                <c:pt idx="516">
                  <c:v>98.19183064883467</c:v>
                </c:pt>
                <c:pt idx="517">
                  <c:v>98.19184069874622</c:v>
                </c:pt>
                <c:pt idx="518">
                  <c:v>98.19193524020193</c:v>
                </c:pt>
                <c:pt idx="519">
                  <c:v>98.19140953240127</c:v>
                </c:pt>
                <c:pt idx="520">
                  <c:v>98.19201533721618</c:v>
                </c:pt>
                <c:pt idx="521">
                  <c:v>98.19216123561652</c:v>
                </c:pt>
                <c:pt idx="522">
                  <c:v>98.19218722384903</c:v>
                </c:pt>
                <c:pt idx="523">
                  <c:v>98.19247475326399</c:v>
                </c:pt>
                <c:pt idx="524">
                  <c:v>98.19220907068265</c:v>
                </c:pt>
                <c:pt idx="525">
                  <c:v>98.19209582831458</c:v>
                </c:pt>
                <c:pt idx="526">
                  <c:v>98.19201526513299</c:v>
                </c:pt>
                <c:pt idx="527">
                  <c:v>98.19196542949247</c:v>
                </c:pt>
                <c:pt idx="528">
                  <c:v>98.1915164595982</c:v>
                </c:pt>
                <c:pt idx="529">
                  <c:v>98.19203795579833</c:v>
                </c:pt>
                <c:pt idx="530">
                  <c:v>98.19217462537893</c:v>
                </c:pt>
                <c:pt idx="531">
                  <c:v>98.19216657151929</c:v>
                </c:pt>
                <c:pt idx="532">
                  <c:v>98.19223219224254</c:v>
                </c:pt>
                <c:pt idx="533">
                  <c:v>98.19206951950636</c:v>
                </c:pt>
                <c:pt idx="534">
                  <c:v>98.19189355480843</c:v>
                </c:pt>
                <c:pt idx="535">
                  <c:v>98.19190506676456</c:v>
                </c:pt>
                <c:pt idx="536">
                  <c:v>98.19186458222448</c:v>
                </c:pt>
                <c:pt idx="537">
                  <c:v>98.19177195907757</c:v>
                </c:pt>
                <c:pt idx="538">
                  <c:v>98.19201822972774</c:v>
                </c:pt>
                <c:pt idx="539">
                  <c:v>98.19200430024372</c:v>
                </c:pt>
                <c:pt idx="540">
                  <c:v>98.19202134925482</c:v>
                </c:pt>
                <c:pt idx="541">
                  <c:v>98.19228590104316</c:v>
                </c:pt>
                <c:pt idx="542">
                  <c:v>98.19209955606397</c:v>
                </c:pt>
                <c:pt idx="543">
                  <c:v>98.19209948266646</c:v>
                </c:pt>
                <c:pt idx="544">
                  <c:v>98.19220207188799</c:v>
                </c:pt>
                <c:pt idx="545">
                  <c:v>98.19169693945334</c:v>
                </c:pt>
                <c:pt idx="546">
                  <c:v>98.19162453799512</c:v>
                </c:pt>
                <c:pt idx="547">
                  <c:v>98.19178976653296</c:v>
                </c:pt>
                <c:pt idx="548">
                  <c:v>98.19166890307005</c:v>
                </c:pt>
                <c:pt idx="549">
                  <c:v>98.19157645749081</c:v>
                </c:pt>
                <c:pt idx="550">
                  <c:v>98.19185670387212</c:v>
                </c:pt>
                <c:pt idx="551">
                  <c:v>98.192035494721</c:v>
                </c:pt>
                <c:pt idx="552">
                  <c:v>98.19185158947288</c:v>
                </c:pt>
                <c:pt idx="553">
                  <c:v>98.19218069961386</c:v>
                </c:pt>
                <c:pt idx="554">
                  <c:v>98.19183418183847</c:v>
                </c:pt>
                <c:pt idx="555">
                  <c:v>98.19182931818924</c:v>
                </c:pt>
                <c:pt idx="556">
                  <c:v>98.19177919300932</c:v>
                </c:pt>
                <c:pt idx="557">
                  <c:v>98.19173587057506</c:v>
                </c:pt>
                <c:pt idx="558">
                  <c:v>98.19182102323785</c:v>
                </c:pt>
                <c:pt idx="559">
                  <c:v>98.19185285287205</c:v>
                </c:pt>
                <c:pt idx="560">
                  <c:v>98.19186268360856</c:v>
                </c:pt>
                <c:pt idx="561">
                  <c:v>98.19193800552524</c:v>
                </c:pt>
                <c:pt idx="562">
                  <c:v>98.19201310443128</c:v>
                </c:pt>
                <c:pt idx="563">
                  <c:v>98.19195552009219</c:v>
                </c:pt>
                <c:pt idx="564">
                  <c:v>98.19188738244745</c:v>
                </c:pt>
                <c:pt idx="565">
                  <c:v>98.1919015442936</c:v>
                </c:pt>
                <c:pt idx="566">
                  <c:v>98.19211225388409</c:v>
                </c:pt>
                <c:pt idx="567">
                  <c:v>98.19214020260321</c:v>
                </c:pt>
                <c:pt idx="568">
                  <c:v>98.19204132993659</c:v>
                </c:pt>
                <c:pt idx="569">
                  <c:v>98.19210728924266</c:v>
                </c:pt>
                <c:pt idx="570">
                  <c:v>98.19214541120091</c:v>
                </c:pt>
                <c:pt idx="571">
                  <c:v>98.19206936359194</c:v>
                </c:pt>
                <c:pt idx="572">
                  <c:v>98.19214673996314</c:v>
                </c:pt>
                <c:pt idx="573">
                  <c:v>98.19215773730616</c:v>
                </c:pt>
                <c:pt idx="574">
                  <c:v>98.19219535995123</c:v>
                </c:pt>
                <c:pt idx="575">
                  <c:v>98.19216131315876</c:v>
                </c:pt>
                <c:pt idx="576">
                  <c:v>98.19213951926594</c:v>
                </c:pt>
                <c:pt idx="577">
                  <c:v>98.19219293898541</c:v>
                </c:pt>
                <c:pt idx="578">
                  <c:v>98.19223251232231</c:v>
                </c:pt>
                <c:pt idx="579">
                  <c:v>98.19225340862096</c:v>
                </c:pt>
                <c:pt idx="580">
                  <c:v>98.19223646921706</c:v>
                </c:pt>
                <c:pt idx="581">
                  <c:v>98.19215031518586</c:v>
                </c:pt>
                <c:pt idx="582">
                  <c:v>98.19218856714237</c:v>
                </c:pt>
                <c:pt idx="583">
                  <c:v>98.19209366612158</c:v>
                </c:pt>
                <c:pt idx="584">
                  <c:v>98.19207601437837</c:v>
                </c:pt>
                <c:pt idx="585">
                  <c:v>98.19207510930788</c:v>
                </c:pt>
                <c:pt idx="586">
                  <c:v>98.19207330957641</c:v>
                </c:pt>
                <c:pt idx="587">
                  <c:v>98.1920302447131</c:v>
                </c:pt>
                <c:pt idx="588">
                  <c:v>98.19203527677043</c:v>
                </c:pt>
                <c:pt idx="589">
                  <c:v>98.19204473477896</c:v>
                </c:pt>
                <c:pt idx="590">
                  <c:v>98.19205040805073</c:v>
                </c:pt>
                <c:pt idx="591">
                  <c:v>98.19206067640624</c:v>
                </c:pt>
                <c:pt idx="592">
                  <c:v>98.19205017324863</c:v>
                </c:pt>
                <c:pt idx="593">
                  <c:v>98.19198303040547</c:v>
                </c:pt>
                <c:pt idx="594">
                  <c:v>98.19206571116335</c:v>
                </c:pt>
                <c:pt idx="595">
                  <c:v>98.19204923960253</c:v>
                </c:pt>
                <c:pt idx="596">
                  <c:v>98.19208149453669</c:v>
                </c:pt>
                <c:pt idx="597">
                  <c:v>98.19210399244784</c:v>
                </c:pt>
                <c:pt idx="598">
                  <c:v>98.19204716427322</c:v>
                </c:pt>
                <c:pt idx="599">
                  <c:v>98.19214391912737</c:v>
                </c:pt>
                <c:pt idx="600">
                  <c:v>98.19207811096851</c:v>
                </c:pt>
                <c:pt idx="601">
                  <c:v>98.19204114495612</c:v>
                </c:pt>
                <c:pt idx="602">
                  <c:v>98.19207370379131</c:v>
                </c:pt>
                <c:pt idx="603">
                  <c:v>98.19205466669719</c:v>
                </c:pt>
                <c:pt idx="604">
                  <c:v>98.19208473955004</c:v>
                </c:pt>
                <c:pt idx="605">
                  <c:v>98.19214291373288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6.297358494298181</c:v>
                </c:pt>
                <c:pt idx="2">
                  <c:v>7.175979203883784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6.345731169411548</c:v>
                </c:pt>
                <c:pt idx="2">
                  <c:v>7.028076635102344</c:v>
                </c:pt>
                <c:pt idx="3">
                  <c:v>0.2060573925351988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0.04837267511336673</c:v>
                </c:pt>
                <c:pt idx="2">
                  <c:v>6.149455925516742</c:v>
                </c:pt>
                <c:pt idx="3">
                  <c:v>7.382036596418982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6.310478211460248</c:v>
                </c:pt>
                <c:pt idx="2">
                  <c:v>7.209722240187096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6.355855833988326</c:v>
                </c:pt>
                <c:pt idx="2">
                  <c:v>7.070883444174969</c:v>
                </c:pt>
                <c:pt idx="3">
                  <c:v>0.1934246533729604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0.04537762252807791</c:v>
                </c:pt>
                <c:pt idx="2">
                  <c:v>6.171639415448121</c:v>
                </c:pt>
                <c:pt idx="3">
                  <c:v>7.403146893560058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6.323533557383694</c:v>
                </c:pt>
                <c:pt idx="2">
                  <c:v>7.23925552078255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6.366603603188008</c:v>
                </c:pt>
                <c:pt idx="2">
                  <c:v>7.10739999147934</c:v>
                </c:pt>
                <c:pt idx="3">
                  <c:v>0.1836810258642579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0.04307004580431299</c:v>
                </c:pt>
                <c:pt idx="2">
                  <c:v>6.191678028080484</c:v>
                </c:pt>
                <c:pt idx="3">
                  <c:v>7.422936546646808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0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5993091.152302451</v>
      </c>
      <c r="C2">
        <v>0</v>
      </c>
      <c r="D2">
        <v>2079624.046139629</v>
      </c>
      <c r="E2">
        <v>1458113.954876363</v>
      </c>
      <c r="F2">
        <v>626826.7359524808</v>
      </c>
      <c r="G2">
        <v>1828526.415333977</v>
      </c>
    </row>
    <row r="3" spans="1:7">
      <c r="A3">
        <v>1</v>
      </c>
      <c r="B3">
        <v>23778761.85730931</v>
      </c>
      <c r="C3">
        <v>272207.0840046667</v>
      </c>
      <c r="D3">
        <v>8379136.635196951</v>
      </c>
      <c r="E3">
        <v>1458113.954876363</v>
      </c>
      <c r="F3">
        <v>6268267.359524806</v>
      </c>
      <c r="G3">
        <v>7401036.823706528</v>
      </c>
    </row>
    <row r="4" spans="1:7">
      <c r="A4">
        <v>2</v>
      </c>
      <c r="B4">
        <v>23510888.08059724</v>
      </c>
      <c r="C4">
        <v>275030.8455893902</v>
      </c>
      <c r="D4">
        <v>8345312.273480142</v>
      </c>
      <c r="E4">
        <v>1458113.954876363</v>
      </c>
      <c r="F4">
        <v>6112975.420883297</v>
      </c>
      <c r="G4">
        <v>7319455.585768045</v>
      </c>
    </row>
    <row r="5" spans="1:7">
      <c r="A5">
        <v>3</v>
      </c>
      <c r="B5">
        <v>23243454.14017535</v>
      </c>
      <c r="C5">
        <v>277852.5773399338</v>
      </c>
      <c r="D5">
        <v>8312307.057145325</v>
      </c>
      <c r="E5">
        <v>1458113.954876363</v>
      </c>
      <c r="F5">
        <v>5957862.310881552</v>
      </c>
      <c r="G5">
        <v>7237318.239932174</v>
      </c>
    </row>
    <row r="6" spans="1:7">
      <c r="A6">
        <v>4</v>
      </c>
      <c r="B6">
        <v>22976640.75247785</v>
      </c>
      <c r="C6">
        <v>280672.5812839167</v>
      </c>
      <c r="D6">
        <v>8280216.621087993</v>
      </c>
      <c r="E6">
        <v>1458113.954876363</v>
      </c>
      <c r="F6">
        <v>5802888.224422622</v>
      </c>
      <c r="G6">
        <v>7154749.370806952</v>
      </c>
    </row>
    <row r="7" spans="1:7">
      <c r="A7">
        <v>5</v>
      </c>
      <c r="B7">
        <v>22710004.08578935</v>
      </c>
      <c r="C7">
        <v>283491.1038935792</v>
      </c>
      <c r="D7">
        <v>8248529.412516606</v>
      </c>
      <c r="E7">
        <v>1458113.954876363</v>
      </c>
      <c r="F7">
        <v>5648021.521250105</v>
      </c>
      <c r="G7">
        <v>7071848.093252701</v>
      </c>
    </row>
    <row r="8" spans="1:7">
      <c r="A8">
        <v>6</v>
      </c>
      <c r="B8">
        <v>22443222.79967091</v>
      </c>
      <c r="C8">
        <v>286308.3527353426</v>
      </c>
      <c r="D8">
        <v>8216868.404633718</v>
      </c>
      <c r="E8">
        <v>1458113.954876363</v>
      </c>
      <c r="F8">
        <v>5493236.18863536</v>
      </c>
      <c r="G8">
        <v>6988695.898790129</v>
      </c>
    </row>
    <row r="9" spans="1:7">
      <c r="A9">
        <v>7</v>
      </c>
      <c r="B9">
        <v>22176211.0470238</v>
      </c>
      <c r="C9">
        <v>289124.5081807406</v>
      </c>
      <c r="D9">
        <v>8185100.399640727</v>
      </c>
      <c r="E9">
        <v>1458113.954876363</v>
      </c>
      <c r="F9">
        <v>5338510.087953379</v>
      </c>
      <c r="G9">
        <v>6905362.096372593</v>
      </c>
    </row>
    <row r="10" spans="1:7">
      <c r="A10">
        <v>8</v>
      </c>
      <c r="B10">
        <v>21909480.21676027</v>
      </c>
      <c r="C10">
        <v>291939.7320205403</v>
      </c>
      <c r="D10">
        <v>8153695.078234945</v>
      </c>
      <c r="E10">
        <v>1458113.954876363</v>
      </c>
      <c r="F10">
        <v>5183823.684217943</v>
      </c>
      <c r="G10">
        <v>6821907.767410475</v>
      </c>
    </row>
    <row r="11" spans="1:7">
      <c r="A11">
        <v>9</v>
      </c>
      <c r="B11">
        <v>21643535.43090861</v>
      </c>
      <c r="C11">
        <v>294754.1741460363</v>
      </c>
      <c r="D11">
        <v>8123119.424269143</v>
      </c>
      <c r="E11">
        <v>1458113.954876363</v>
      </c>
      <c r="F11">
        <v>5029159.07257984</v>
      </c>
      <c r="G11">
        <v>6738388.805037231</v>
      </c>
    </row>
    <row r="12" spans="1:7">
      <c r="A12">
        <v>10</v>
      </c>
      <c r="B12">
        <v>21377987.98278055</v>
      </c>
      <c r="C12">
        <v>297567.9780794932</v>
      </c>
      <c r="D12">
        <v>8092948.456361057</v>
      </c>
      <c r="E12">
        <v>1458113.954876363</v>
      </c>
      <c r="F12">
        <v>4874499.179152309</v>
      </c>
      <c r="G12">
        <v>6654858.414311326</v>
      </c>
    </row>
    <row r="13" spans="1:7">
      <c r="A13">
        <v>11</v>
      </c>
      <c r="B13">
        <v>21112471.87900487</v>
      </c>
      <c r="C13">
        <v>300381.2859258662</v>
      </c>
      <c r="D13">
        <v>8062780.244918919</v>
      </c>
      <c r="E13">
        <v>1458113.954876363</v>
      </c>
      <c r="F13">
        <v>4719827.047727973</v>
      </c>
      <c r="G13">
        <v>6571369.345555753</v>
      </c>
    </row>
    <row r="14" spans="1:7">
      <c r="A14">
        <v>12</v>
      </c>
      <c r="B14">
        <v>20838814.1011558</v>
      </c>
      <c r="C14">
        <v>303147.4787789214</v>
      </c>
      <c r="D14">
        <v>8027454.027698678</v>
      </c>
      <c r="E14">
        <v>1458113.954876363</v>
      </c>
      <c r="F14">
        <v>4559671.341361822</v>
      </c>
      <c r="G14">
        <v>6490427.298440019</v>
      </c>
    </row>
    <row r="15" spans="1:7">
      <c r="A15">
        <v>13</v>
      </c>
      <c r="B15">
        <v>20565924.31832685</v>
      </c>
      <c r="C15">
        <v>305912.2507658586</v>
      </c>
      <c r="D15">
        <v>7992846.629413857</v>
      </c>
      <c r="E15">
        <v>1458113.954876363</v>
      </c>
      <c r="F15">
        <v>4399297.794493084</v>
      </c>
      <c r="G15">
        <v>6409753.688777692</v>
      </c>
    </row>
    <row r="16" spans="1:7">
      <c r="A16">
        <v>14</v>
      </c>
      <c r="B16">
        <v>20294297.5446074</v>
      </c>
      <c r="C16">
        <v>308675.0997651619</v>
      </c>
      <c r="D16">
        <v>7959424.200412532</v>
      </c>
      <c r="E16">
        <v>1458113.954876363</v>
      </c>
      <c r="F16">
        <v>4238575.81843482</v>
      </c>
      <c r="G16">
        <v>6329508.471118526</v>
      </c>
    </row>
    <row r="17" spans="1:7">
      <c r="A17">
        <v>15</v>
      </c>
      <c r="B17">
        <v>20024605.08089536</v>
      </c>
      <c r="C17">
        <v>311435.4021476757</v>
      </c>
      <c r="D17">
        <v>7927822.89784069</v>
      </c>
      <c r="E17">
        <v>1458113.954876363</v>
      </c>
      <c r="F17">
        <v>4077345.398874463</v>
      </c>
      <c r="G17">
        <v>6249887.427156171</v>
      </c>
    </row>
    <row r="18" spans="1:7">
      <c r="A18">
        <v>16</v>
      </c>
      <c r="B18">
        <v>14065480.20916527</v>
      </c>
      <c r="C18">
        <v>273672.5325634284</v>
      </c>
      <c r="D18">
        <v>4894362.334019084</v>
      </c>
      <c r="E18">
        <v>1458113.954876363</v>
      </c>
      <c r="F18">
        <v>3134133.679762403</v>
      </c>
      <c r="G18">
        <v>4305197.707943992</v>
      </c>
    </row>
    <row r="19" spans="1:7">
      <c r="A19">
        <v>17</v>
      </c>
      <c r="B19">
        <v>12013097.6322413</v>
      </c>
      <c r="C19">
        <v>265733.4439417815</v>
      </c>
      <c r="D19">
        <v>3878720.304861391</v>
      </c>
      <c r="E19">
        <v>1458113.954876363</v>
      </c>
      <c r="F19">
        <v>2772518.520673362</v>
      </c>
      <c r="G19">
        <v>3638011.407888399</v>
      </c>
    </row>
    <row r="20" spans="1:7">
      <c r="A20">
        <v>18</v>
      </c>
      <c r="B20">
        <v>11427894.95550859</v>
      </c>
      <c r="C20">
        <v>269155.4577592417</v>
      </c>
      <c r="D20">
        <v>3644527.350369391</v>
      </c>
      <c r="E20">
        <v>1458113.954876363</v>
      </c>
      <c r="F20">
        <v>2605892.431861684</v>
      </c>
      <c r="G20">
        <v>3450205.760641914</v>
      </c>
    </row>
    <row r="21" spans="1:7">
      <c r="A21">
        <v>19</v>
      </c>
      <c r="B21">
        <v>10993193.50797283</v>
      </c>
      <c r="C21">
        <v>272588.4969489855</v>
      </c>
      <c r="D21">
        <v>3475564.686307797</v>
      </c>
      <c r="E21">
        <v>1458113.954876363</v>
      </c>
      <c r="F21">
        <v>2476198.159579273</v>
      </c>
      <c r="G21">
        <v>3310728.21026041</v>
      </c>
    </row>
    <row r="22" spans="1:7">
      <c r="A22">
        <v>20</v>
      </c>
      <c r="B22">
        <v>10963775.38623366</v>
      </c>
      <c r="C22">
        <v>274217.2771472957</v>
      </c>
      <c r="D22">
        <v>3479877.980652065</v>
      </c>
      <c r="E22">
        <v>1458113.954876363</v>
      </c>
      <c r="F22">
        <v>2449673.312692802</v>
      </c>
      <c r="G22">
        <v>3301892.860865137</v>
      </c>
    </row>
    <row r="23" spans="1:7">
      <c r="A23">
        <v>21</v>
      </c>
      <c r="B23">
        <v>10634067.41412582</v>
      </c>
      <c r="C23">
        <v>276982.4918240248</v>
      </c>
      <c r="D23">
        <v>3348900.684699837</v>
      </c>
      <c r="E23">
        <v>1458113.954876363</v>
      </c>
      <c r="F23">
        <v>2354249.075644754</v>
      </c>
      <c r="G23">
        <v>3195821.207080845</v>
      </c>
    </row>
    <row r="24" spans="1:7">
      <c r="A24">
        <v>22</v>
      </c>
      <c r="B24">
        <v>10603214.77799586</v>
      </c>
      <c r="C24">
        <v>278579.3439319355</v>
      </c>
      <c r="D24">
        <v>3352095.701372913</v>
      </c>
      <c r="E24">
        <v>1458113.954876363</v>
      </c>
      <c r="F24">
        <v>2328061.397184216</v>
      </c>
      <c r="G24">
        <v>3186364.380630428</v>
      </c>
    </row>
    <row r="25" spans="1:7">
      <c r="A25">
        <v>23</v>
      </c>
      <c r="B25">
        <v>10344409.4181766</v>
      </c>
      <c r="C25">
        <v>280965.4374171478</v>
      </c>
      <c r="D25">
        <v>3248228.007255501</v>
      </c>
      <c r="E25">
        <v>1458113.954876363</v>
      </c>
      <c r="F25">
        <v>2254118.656385275</v>
      </c>
      <c r="G25">
        <v>3102983.362242311</v>
      </c>
    </row>
    <row r="26" spans="1:7">
      <c r="A26">
        <v>24</v>
      </c>
      <c r="B26">
        <v>10312801.43932484</v>
      </c>
      <c r="C26">
        <v>282533.3648879615</v>
      </c>
      <c r="D26">
        <v>3250686.935007177</v>
      </c>
      <c r="E26">
        <v>1458113.954876363</v>
      </c>
      <c r="F26">
        <v>2228470.419886049</v>
      </c>
      <c r="G26">
        <v>3092996.764667294</v>
      </c>
    </row>
    <row r="27" spans="1:7">
      <c r="A27">
        <v>25</v>
      </c>
      <c r="B27">
        <v>10103629.89111068</v>
      </c>
      <c r="C27">
        <v>284587.9850937329</v>
      </c>
      <c r="D27">
        <v>3165442.814409283</v>
      </c>
      <c r="E27">
        <v>1458113.954876363</v>
      </c>
      <c r="F27">
        <v>2170824.952036964</v>
      </c>
      <c r="G27">
        <v>3024660.184694339</v>
      </c>
    </row>
    <row r="28" spans="1:7">
      <c r="A28">
        <v>26</v>
      </c>
      <c r="B28">
        <v>10071677.30312083</v>
      </c>
      <c r="C28">
        <v>286127.2296917066</v>
      </c>
      <c r="D28">
        <v>3167278.186378931</v>
      </c>
      <c r="E28">
        <v>1458113.954876363</v>
      </c>
      <c r="F28">
        <v>2145684.429231053</v>
      </c>
      <c r="G28">
        <v>3014473.50294277</v>
      </c>
    </row>
    <row r="29" spans="1:7">
      <c r="A29">
        <v>27</v>
      </c>
      <c r="B29">
        <v>9901414.618411122</v>
      </c>
      <c r="C29">
        <v>287857.1859870261</v>
      </c>
      <c r="D29">
        <v>3095998.696475408</v>
      </c>
      <c r="E29">
        <v>1458113.954876363</v>
      </c>
      <c r="F29">
        <v>2100681.890603607</v>
      </c>
      <c r="G29">
        <v>2958762.890468719</v>
      </c>
    </row>
    <row r="30" spans="1:7">
      <c r="A30">
        <v>28</v>
      </c>
      <c r="B30">
        <v>9912923.592076799</v>
      </c>
      <c r="C30">
        <v>287871.7974722394</v>
      </c>
      <c r="D30">
        <v>3097305.076821626</v>
      </c>
      <c r="E30">
        <v>1458113.954876363</v>
      </c>
      <c r="F30">
        <v>2107317.320514281</v>
      </c>
      <c r="G30">
        <v>2962315.44239229</v>
      </c>
    </row>
    <row r="31" spans="1:7">
      <c r="A31">
        <v>29</v>
      </c>
      <c r="B31">
        <v>9998779.910674028</v>
      </c>
      <c r="C31">
        <v>284577.1720466957</v>
      </c>
      <c r="D31">
        <v>3073672.173195552</v>
      </c>
      <c r="E31">
        <v>1458113.954876363</v>
      </c>
      <c r="F31">
        <v>2193700.862064019</v>
      </c>
      <c r="G31">
        <v>2988715.7484914</v>
      </c>
    </row>
    <row r="32" spans="1:7">
      <c r="A32">
        <v>30</v>
      </c>
      <c r="B32">
        <v>9912862.252850519</v>
      </c>
      <c r="C32">
        <v>287875.9358304876</v>
      </c>
      <c r="D32">
        <v>3097375.806217848</v>
      </c>
      <c r="E32">
        <v>1458113.954876363</v>
      </c>
      <c r="F32">
        <v>2107209.1863724</v>
      </c>
      <c r="G32">
        <v>2962287.36955342</v>
      </c>
    </row>
    <row r="33" spans="1:7">
      <c r="A33">
        <v>31</v>
      </c>
      <c r="B33">
        <v>9998694.757643484</v>
      </c>
      <c r="C33">
        <v>284574.3949639541</v>
      </c>
      <c r="D33">
        <v>3073169.537852842</v>
      </c>
      <c r="E33">
        <v>1458113.954876363</v>
      </c>
      <c r="F33">
        <v>2193812.757372569</v>
      </c>
      <c r="G33">
        <v>2989024.112577755</v>
      </c>
    </row>
    <row r="34" spans="1:7">
      <c r="A34">
        <v>32</v>
      </c>
      <c r="B34">
        <v>9719809.901893344</v>
      </c>
      <c r="C34">
        <v>286270.1014030942</v>
      </c>
      <c r="D34">
        <v>2990826.034299245</v>
      </c>
      <c r="E34">
        <v>1458113.954876363</v>
      </c>
      <c r="F34">
        <v>2085405.847434064</v>
      </c>
      <c r="G34">
        <v>2899193.963880578</v>
      </c>
    </row>
    <row r="35" spans="1:7">
      <c r="A35">
        <v>33</v>
      </c>
      <c r="B35">
        <v>9217132.66346447</v>
      </c>
      <c r="C35">
        <v>294050.5678253985</v>
      </c>
      <c r="D35">
        <v>2800271.035036859</v>
      </c>
      <c r="E35">
        <v>1458113.954876363</v>
      </c>
      <c r="F35">
        <v>1927896.902075244</v>
      </c>
      <c r="G35">
        <v>2736800.203650605</v>
      </c>
    </row>
    <row r="36" spans="1:7">
      <c r="A36">
        <v>34</v>
      </c>
      <c r="B36">
        <v>8918461.854530098</v>
      </c>
      <c r="C36">
        <v>299501.3712855237</v>
      </c>
      <c r="D36">
        <v>2677464.788021876</v>
      </c>
      <c r="E36">
        <v>1458113.954876363</v>
      </c>
      <c r="F36">
        <v>1844164.794127923</v>
      </c>
      <c r="G36">
        <v>2639216.946218412</v>
      </c>
    </row>
    <row r="37" spans="1:7">
      <c r="A37">
        <v>35</v>
      </c>
      <c r="B37">
        <v>8673716.083305286</v>
      </c>
      <c r="C37">
        <v>304677.7912171796</v>
      </c>
      <c r="D37">
        <v>2579919.998678462</v>
      </c>
      <c r="E37">
        <v>1458113.954876363</v>
      </c>
      <c r="F37">
        <v>1771667.422653137</v>
      </c>
      <c r="G37">
        <v>2559336.915880144</v>
      </c>
    </row>
    <row r="38" spans="1:7">
      <c r="A38">
        <v>36</v>
      </c>
      <c r="B38">
        <v>8457481.801946908</v>
      </c>
      <c r="C38">
        <v>314252.1825836126</v>
      </c>
      <c r="D38">
        <v>2535261.987068667</v>
      </c>
      <c r="E38">
        <v>1458113.954876363</v>
      </c>
      <c r="F38">
        <v>1659825.718105234</v>
      </c>
      <c r="G38">
        <v>2490027.959313033</v>
      </c>
    </row>
    <row r="39" spans="1:7">
      <c r="A39">
        <v>37</v>
      </c>
      <c r="B39">
        <v>8390570.827659557</v>
      </c>
      <c r="C39">
        <v>317588.9421161175</v>
      </c>
      <c r="D39">
        <v>2518944.940029414</v>
      </c>
      <c r="E39">
        <v>1458113.954876363</v>
      </c>
      <c r="F39">
        <v>1627631.752636838</v>
      </c>
      <c r="G39">
        <v>2468291.238000824</v>
      </c>
    </row>
    <row r="40" spans="1:7">
      <c r="A40">
        <v>38</v>
      </c>
      <c r="B40">
        <v>8382394.921527544</v>
      </c>
      <c r="C40">
        <v>318627.3834330021</v>
      </c>
      <c r="D40">
        <v>2521752.057114493</v>
      </c>
      <c r="E40">
        <v>1458113.954876363</v>
      </c>
      <c r="F40">
        <v>1618228.687634979</v>
      </c>
      <c r="G40">
        <v>2465672.838468707</v>
      </c>
    </row>
    <row r="41" spans="1:7">
      <c r="A41">
        <v>39</v>
      </c>
      <c r="B41">
        <v>8245841.573256047</v>
      </c>
      <c r="C41">
        <v>321269.6075642885</v>
      </c>
      <c r="D41">
        <v>2455894.906041275</v>
      </c>
      <c r="E41">
        <v>1458113.954876363</v>
      </c>
      <c r="F41">
        <v>1590025.643152044</v>
      </c>
      <c r="G41">
        <v>2420537.461622078</v>
      </c>
    </row>
    <row r="42" spans="1:7">
      <c r="A42">
        <v>40</v>
      </c>
      <c r="B42">
        <v>8130610.11745817</v>
      </c>
      <c r="C42">
        <v>324540.4046610094</v>
      </c>
      <c r="D42">
        <v>2410798.087708549</v>
      </c>
      <c r="E42">
        <v>1458113.954876363</v>
      </c>
      <c r="F42">
        <v>1554372.373434568</v>
      </c>
      <c r="G42">
        <v>2382785.296777681</v>
      </c>
    </row>
    <row r="43" spans="1:7">
      <c r="A43">
        <v>41</v>
      </c>
      <c r="B43">
        <v>8098395.595187631</v>
      </c>
      <c r="C43">
        <v>324252.9775029735</v>
      </c>
      <c r="D43">
        <v>2378592.035565505</v>
      </c>
      <c r="E43">
        <v>1458113.954876363</v>
      </c>
      <c r="F43">
        <v>1565296.804388341</v>
      </c>
      <c r="G43">
        <v>2372139.822854448</v>
      </c>
    </row>
    <row r="44" spans="1:7">
      <c r="A44">
        <v>42</v>
      </c>
      <c r="B44">
        <v>8115860.372421958</v>
      </c>
      <c r="C44">
        <v>323235.4810732659</v>
      </c>
      <c r="D44">
        <v>2377265.129524566</v>
      </c>
      <c r="E44">
        <v>1458113.954876363</v>
      </c>
      <c r="F44">
        <v>1579559.062296003</v>
      </c>
      <c r="G44">
        <v>2377686.74465176</v>
      </c>
    </row>
    <row r="45" spans="1:7">
      <c r="A45">
        <v>43</v>
      </c>
      <c r="B45">
        <v>8016282.538378672</v>
      </c>
      <c r="C45">
        <v>326580.193306057</v>
      </c>
      <c r="D45">
        <v>2346475.324658148</v>
      </c>
      <c r="E45">
        <v>1458113.954876363</v>
      </c>
      <c r="F45">
        <v>1539406.059104651</v>
      </c>
      <c r="G45">
        <v>2345707.006433452</v>
      </c>
    </row>
    <row r="46" spans="1:7">
      <c r="A46">
        <v>44</v>
      </c>
      <c r="B46">
        <v>8032462.704618067</v>
      </c>
      <c r="C46">
        <v>325620.4787997184</v>
      </c>
      <c r="D46">
        <v>2345007.327508365</v>
      </c>
      <c r="E46">
        <v>1458113.954876363</v>
      </c>
      <c r="F46">
        <v>1552833.686427375</v>
      </c>
      <c r="G46">
        <v>2350887.257006246</v>
      </c>
    </row>
    <row r="47" spans="1:7">
      <c r="A47">
        <v>45</v>
      </c>
      <c r="B47">
        <v>7955209.199134949</v>
      </c>
      <c r="C47">
        <v>328360.8016567251</v>
      </c>
      <c r="D47">
        <v>2322402.126702822</v>
      </c>
      <c r="E47">
        <v>1458113.954876363</v>
      </c>
      <c r="F47">
        <v>1520258.532589536</v>
      </c>
      <c r="G47">
        <v>2326073.783309503</v>
      </c>
    </row>
    <row r="48" spans="1:7">
      <c r="A48">
        <v>46</v>
      </c>
      <c r="B48">
        <v>7968285.157927034</v>
      </c>
      <c r="C48">
        <v>328028.7307148947</v>
      </c>
      <c r="D48">
        <v>2322954.032727285</v>
      </c>
      <c r="E48">
        <v>1458113.954876363</v>
      </c>
      <c r="F48">
        <v>1528957.403576477</v>
      </c>
      <c r="G48">
        <v>2330231.036032015</v>
      </c>
    </row>
    <row r="49" spans="1:7">
      <c r="A49">
        <v>47</v>
      </c>
      <c r="B49">
        <v>7923660.006863657</v>
      </c>
      <c r="C49">
        <v>328295.7430872623</v>
      </c>
      <c r="D49">
        <v>2296846.349505029</v>
      </c>
      <c r="E49">
        <v>1458113.954876363</v>
      </c>
      <c r="F49">
        <v>1524523.612630109</v>
      </c>
      <c r="G49">
        <v>2315880.346764895</v>
      </c>
    </row>
    <row r="50" spans="1:7">
      <c r="A50">
        <v>48</v>
      </c>
      <c r="B50">
        <v>7937968.97338175</v>
      </c>
      <c r="C50">
        <v>328156.2988097399</v>
      </c>
      <c r="D50">
        <v>2299429.435832555</v>
      </c>
      <c r="E50">
        <v>1458113.954876363</v>
      </c>
      <c r="F50">
        <v>1531833.599061883</v>
      </c>
      <c r="G50">
        <v>2320435.68480121</v>
      </c>
    </row>
    <row r="51" spans="1:7">
      <c r="A51">
        <v>49</v>
      </c>
      <c r="B51">
        <v>7723967.176082496</v>
      </c>
      <c r="C51">
        <v>338902.6986300645</v>
      </c>
      <c r="D51">
        <v>2243640.169962495</v>
      </c>
      <c r="E51">
        <v>1458113.954876363</v>
      </c>
      <c r="F51">
        <v>1433136.635010089</v>
      </c>
      <c r="G51">
        <v>2250173.717603485</v>
      </c>
    </row>
    <row r="52" spans="1:7">
      <c r="A52">
        <v>50</v>
      </c>
      <c r="B52">
        <v>7588659.815469498</v>
      </c>
      <c r="C52">
        <v>347405.731775585</v>
      </c>
      <c r="D52">
        <v>2206957.475416593</v>
      </c>
      <c r="E52">
        <v>1458113.954876363</v>
      </c>
      <c r="F52">
        <v>1370742.166126752</v>
      </c>
      <c r="G52">
        <v>2205440.487274205</v>
      </c>
    </row>
    <row r="53" spans="1:7">
      <c r="A53">
        <v>51</v>
      </c>
      <c r="B53">
        <v>7454712.410583694</v>
      </c>
      <c r="C53">
        <v>357095.3932279664</v>
      </c>
      <c r="D53">
        <v>2172109.047671965</v>
      </c>
      <c r="E53">
        <v>1458113.954876363</v>
      </c>
      <c r="F53">
        <v>1306492.547388877</v>
      </c>
      <c r="G53">
        <v>2160901.467418521</v>
      </c>
    </row>
    <row r="54" spans="1:7">
      <c r="A54">
        <v>52</v>
      </c>
      <c r="B54">
        <v>7338290.294102745</v>
      </c>
      <c r="C54">
        <v>363946.035218151</v>
      </c>
      <c r="D54">
        <v>2128253.884231043</v>
      </c>
      <c r="E54">
        <v>1458113.954876363</v>
      </c>
      <c r="F54">
        <v>1266078.944207898</v>
      </c>
      <c r="G54">
        <v>2121897.475569291</v>
      </c>
    </row>
    <row r="55" spans="1:7">
      <c r="A55">
        <v>53</v>
      </c>
      <c r="B55">
        <v>7274339.581523959</v>
      </c>
      <c r="C55">
        <v>369859.6048734835</v>
      </c>
      <c r="D55">
        <v>2106435.022447728</v>
      </c>
      <c r="E55">
        <v>1458113.954876363</v>
      </c>
      <c r="F55">
        <v>1239774.634350372</v>
      </c>
      <c r="G55">
        <v>2100156.364976011</v>
      </c>
    </row>
    <row r="56" spans="1:7">
      <c r="A56">
        <v>54</v>
      </c>
      <c r="B56">
        <v>7234019.162954238</v>
      </c>
      <c r="C56">
        <v>372290.9666993838</v>
      </c>
      <c r="D56">
        <v>2092300.525457326</v>
      </c>
      <c r="E56">
        <v>1458113.954876363</v>
      </c>
      <c r="F56">
        <v>1224625.719180359</v>
      </c>
      <c r="G56">
        <v>2086687.996740806</v>
      </c>
    </row>
    <row r="57" spans="1:7">
      <c r="A57">
        <v>55</v>
      </c>
      <c r="B57">
        <v>7233986.847235041</v>
      </c>
      <c r="C57">
        <v>373100.9084832808</v>
      </c>
      <c r="D57">
        <v>2094550.763325598</v>
      </c>
      <c r="E57">
        <v>1458113.954876363</v>
      </c>
      <c r="F57">
        <v>1221678.874909584</v>
      </c>
      <c r="G57">
        <v>2086542.345640216</v>
      </c>
    </row>
    <row r="58" spans="1:7">
      <c r="A58">
        <v>56</v>
      </c>
      <c r="B58">
        <v>7146881.913536336</v>
      </c>
      <c r="C58">
        <v>381740.688806622</v>
      </c>
      <c r="D58">
        <v>2076437.078260959</v>
      </c>
      <c r="E58">
        <v>1458113.954876363</v>
      </c>
      <c r="F58">
        <v>1173373.741488067</v>
      </c>
      <c r="G58">
        <v>2057216.450104326</v>
      </c>
    </row>
    <row r="59" spans="1:7">
      <c r="A59">
        <v>57</v>
      </c>
      <c r="B59">
        <v>7074978.650366052</v>
      </c>
      <c r="C59">
        <v>389079.2031405737</v>
      </c>
      <c r="D59">
        <v>2059231.242679168</v>
      </c>
      <c r="E59">
        <v>1458113.954876363</v>
      </c>
      <c r="F59">
        <v>1135722.356736585</v>
      </c>
      <c r="G59">
        <v>2032831.892933362</v>
      </c>
    </row>
    <row r="60" spans="1:7">
      <c r="A60">
        <v>58</v>
      </c>
      <c r="B60">
        <v>7051592.603129024</v>
      </c>
      <c r="C60">
        <v>390647.1109643304</v>
      </c>
      <c r="D60">
        <v>2047382.909516879</v>
      </c>
      <c r="E60">
        <v>1458113.954876363</v>
      </c>
      <c r="F60">
        <v>1130532.822231177</v>
      </c>
      <c r="G60">
        <v>2024915.805540275</v>
      </c>
    </row>
    <row r="61" spans="1:7">
      <c r="A61">
        <v>59</v>
      </c>
      <c r="B61">
        <v>7053113.127389759</v>
      </c>
      <c r="C61">
        <v>391133.564145594</v>
      </c>
      <c r="D61">
        <v>2051132.038306928</v>
      </c>
      <c r="E61">
        <v>1458113.954876363</v>
      </c>
      <c r="F61">
        <v>1127394.168301127</v>
      </c>
      <c r="G61">
        <v>2025339.401759747</v>
      </c>
    </row>
    <row r="62" spans="1:7">
      <c r="A62">
        <v>60</v>
      </c>
      <c r="B62">
        <v>6999004.626696017</v>
      </c>
      <c r="C62">
        <v>397050.9001226324</v>
      </c>
      <c r="D62">
        <v>2038864.733320186</v>
      </c>
      <c r="E62">
        <v>1458113.954876363</v>
      </c>
      <c r="F62">
        <v>1098341.144888565</v>
      </c>
      <c r="G62">
        <v>2006633.893488271</v>
      </c>
    </row>
    <row r="63" spans="1:7">
      <c r="A63">
        <v>61</v>
      </c>
      <c r="B63">
        <v>6978050.138897809</v>
      </c>
      <c r="C63">
        <v>398502.9965876691</v>
      </c>
      <c r="D63">
        <v>2027893.119326343</v>
      </c>
      <c r="E63">
        <v>1458113.954876363</v>
      </c>
      <c r="F63">
        <v>1093977.61558482</v>
      </c>
      <c r="G63">
        <v>1999562.452522615</v>
      </c>
    </row>
    <row r="64" spans="1:7">
      <c r="A64">
        <v>62</v>
      </c>
      <c r="B64">
        <v>6984368.509413023</v>
      </c>
      <c r="C64">
        <v>398435.4924566692</v>
      </c>
      <c r="D64">
        <v>2030571.096566776</v>
      </c>
      <c r="E64">
        <v>1458113.954876363</v>
      </c>
      <c r="F64">
        <v>1095712.435910125</v>
      </c>
      <c r="G64">
        <v>2001535.52960309</v>
      </c>
    </row>
    <row r="65" spans="1:7">
      <c r="A65">
        <v>63</v>
      </c>
      <c r="B65">
        <v>6936712.553185115</v>
      </c>
      <c r="C65">
        <v>403269.2799082581</v>
      </c>
      <c r="D65">
        <v>2018531.283606116</v>
      </c>
      <c r="E65">
        <v>1458113.954876363</v>
      </c>
      <c r="F65">
        <v>1071579.737985054</v>
      </c>
      <c r="G65">
        <v>1985218.296809324</v>
      </c>
    </row>
    <row r="66" spans="1:7">
      <c r="A66">
        <v>64</v>
      </c>
      <c r="B66">
        <v>6942066.560077133</v>
      </c>
      <c r="C66">
        <v>403354.6038125983</v>
      </c>
      <c r="D66">
        <v>2022307.933148279</v>
      </c>
      <c r="E66">
        <v>1458113.954876363</v>
      </c>
      <c r="F66">
        <v>1071407.627035531</v>
      </c>
      <c r="G66">
        <v>1986882.441204362</v>
      </c>
    </row>
    <row r="67" spans="1:7">
      <c r="A67">
        <v>65</v>
      </c>
      <c r="B67">
        <v>6909051.167039609</v>
      </c>
      <c r="C67">
        <v>407384.5151524182</v>
      </c>
      <c r="D67">
        <v>2016375.503010874</v>
      </c>
      <c r="E67">
        <v>1458113.954876363</v>
      </c>
      <c r="F67">
        <v>1051710.073689995</v>
      </c>
      <c r="G67">
        <v>1975467.120309958</v>
      </c>
    </row>
    <row r="68" spans="1:7">
      <c r="A68">
        <v>66</v>
      </c>
      <c r="B68">
        <v>6899008.401366463</v>
      </c>
      <c r="C68">
        <v>408749.2063470545</v>
      </c>
      <c r="D68">
        <v>2014548.359938684</v>
      </c>
      <c r="E68">
        <v>1458113.954876363</v>
      </c>
      <c r="F68">
        <v>1045566.649628312</v>
      </c>
      <c r="G68">
        <v>1972030.23057605</v>
      </c>
    </row>
    <row r="69" spans="1:7">
      <c r="A69">
        <v>67</v>
      </c>
      <c r="B69">
        <v>6806532.536099843</v>
      </c>
      <c r="C69">
        <v>419151.7905143511</v>
      </c>
      <c r="D69">
        <v>1984354.549063122</v>
      </c>
      <c r="E69">
        <v>1458113.954876363</v>
      </c>
      <c r="F69">
        <v>1004860.131793592</v>
      </c>
      <c r="G69">
        <v>1940052.109852415</v>
      </c>
    </row>
    <row r="70" spans="1:7">
      <c r="A70">
        <v>68</v>
      </c>
      <c r="B70">
        <v>6733265.507790816</v>
      </c>
      <c r="C70">
        <v>430449.4117805323</v>
      </c>
      <c r="D70">
        <v>1966640.551942787</v>
      </c>
      <c r="E70">
        <v>1458113.954876363</v>
      </c>
      <c r="F70">
        <v>963909.8034946212</v>
      </c>
      <c r="G70">
        <v>1914151.785696513</v>
      </c>
    </row>
    <row r="71" spans="1:7">
      <c r="A71">
        <v>69</v>
      </c>
      <c r="B71">
        <v>6685793.037834931</v>
      </c>
      <c r="C71">
        <v>437494.4464496098</v>
      </c>
      <c r="D71">
        <v>1953460.376108877</v>
      </c>
      <c r="E71">
        <v>1458113.954876363</v>
      </c>
      <c r="F71">
        <v>939433.1349425005</v>
      </c>
      <c r="G71">
        <v>1897291.125457581</v>
      </c>
    </row>
    <row r="72" spans="1:7">
      <c r="A72">
        <v>70</v>
      </c>
      <c r="B72">
        <v>6650389.153389502</v>
      </c>
      <c r="C72">
        <v>443619.9098377273</v>
      </c>
      <c r="D72">
        <v>1944697.426845247</v>
      </c>
      <c r="E72">
        <v>1458113.954876363</v>
      </c>
      <c r="F72">
        <v>919372.3542792498</v>
      </c>
      <c r="G72">
        <v>1884585.507550916</v>
      </c>
    </row>
    <row r="73" spans="1:7">
      <c r="A73">
        <v>71</v>
      </c>
      <c r="B73">
        <v>6610816.74162779</v>
      </c>
      <c r="C73">
        <v>450708.0616844578</v>
      </c>
      <c r="D73">
        <v>1932397.558943714</v>
      </c>
      <c r="E73">
        <v>1458113.954876363</v>
      </c>
      <c r="F73">
        <v>899434.1376814698</v>
      </c>
      <c r="G73">
        <v>1870163.028441785</v>
      </c>
    </row>
    <row r="74" spans="1:7">
      <c r="A74">
        <v>72</v>
      </c>
      <c r="B74">
        <v>6555965.19991303</v>
      </c>
      <c r="C74">
        <v>458628.3231218472</v>
      </c>
      <c r="D74">
        <v>1911442.528666125</v>
      </c>
      <c r="E74">
        <v>1458113.954876363</v>
      </c>
      <c r="F74">
        <v>877186.3936414521</v>
      </c>
      <c r="G74">
        <v>1850593.999607243</v>
      </c>
    </row>
    <row r="75" spans="1:7">
      <c r="A75">
        <v>73</v>
      </c>
      <c r="B75">
        <v>6507617.514773611</v>
      </c>
      <c r="C75">
        <v>466742.3078167248</v>
      </c>
      <c r="D75">
        <v>1894778.427568816</v>
      </c>
      <c r="E75">
        <v>1458113.954876363</v>
      </c>
      <c r="F75">
        <v>854871.1414333697</v>
      </c>
      <c r="G75">
        <v>1833111.683078338</v>
      </c>
    </row>
    <row r="76" spans="1:7">
      <c r="A76">
        <v>74</v>
      </c>
      <c r="B76">
        <v>6485895.831463436</v>
      </c>
      <c r="C76">
        <v>473275.1392257049</v>
      </c>
      <c r="D76">
        <v>1890989.479744839</v>
      </c>
      <c r="E76">
        <v>1458113.954876363</v>
      </c>
      <c r="F76">
        <v>838940.0828316594</v>
      </c>
      <c r="G76">
        <v>1824577.174784868</v>
      </c>
    </row>
    <row r="77" spans="1:7">
      <c r="A77">
        <v>75</v>
      </c>
      <c r="B77">
        <v>6470095.740867721</v>
      </c>
      <c r="C77">
        <v>477328.1567782893</v>
      </c>
      <c r="D77">
        <v>1889080.494320631</v>
      </c>
      <c r="E77">
        <v>1458113.954876363</v>
      </c>
      <c r="F77">
        <v>827020.7259039764</v>
      </c>
      <c r="G77">
        <v>1818552.408988461</v>
      </c>
    </row>
    <row r="78" spans="1:7">
      <c r="A78">
        <v>76</v>
      </c>
      <c r="B78">
        <v>6470839.94756237</v>
      </c>
      <c r="C78">
        <v>476678.7494553388</v>
      </c>
      <c r="D78">
        <v>1886989.086943803</v>
      </c>
      <c r="E78">
        <v>1458113.954876363</v>
      </c>
      <c r="F78">
        <v>830119.3001766216</v>
      </c>
      <c r="G78">
        <v>1818938.856110245</v>
      </c>
    </row>
    <row r="79" spans="1:7">
      <c r="A79">
        <v>77</v>
      </c>
      <c r="B79">
        <v>6434445.84938316</v>
      </c>
      <c r="C79">
        <v>483415.6176487024</v>
      </c>
      <c r="D79">
        <v>1874863.997271417</v>
      </c>
      <c r="E79">
        <v>1458113.954876363</v>
      </c>
      <c r="F79">
        <v>812324.3331791274</v>
      </c>
      <c r="G79">
        <v>1805727.946407551</v>
      </c>
    </row>
    <row r="80" spans="1:7">
      <c r="A80">
        <v>78</v>
      </c>
      <c r="B80">
        <v>6421936.216617702</v>
      </c>
      <c r="C80">
        <v>487019.9123372926</v>
      </c>
      <c r="D80">
        <v>1873768.62821343</v>
      </c>
      <c r="E80">
        <v>1458113.954876363</v>
      </c>
      <c r="F80">
        <v>802201.7769885982</v>
      </c>
      <c r="G80">
        <v>1800831.944202018</v>
      </c>
    </row>
    <row r="81" spans="1:7">
      <c r="A81">
        <v>79</v>
      </c>
      <c r="B81">
        <v>6420983.507645777</v>
      </c>
      <c r="C81">
        <v>487646.5580460508</v>
      </c>
      <c r="D81">
        <v>1874377.344094611</v>
      </c>
      <c r="E81">
        <v>1458113.954876363</v>
      </c>
      <c r="F81">
        <v>800509.0434527411</v>
      </c>
      <c r="G81">
        <v>1800336.607176011</v>
      </c>
    </row>
    <row r="82" spans="1:7">
      <c r="A82">
        <v>80</v>
      </c>
      <c r="B82">
        <v>6394001.246231298</v>
      </c>
      <c r="C82">
        <v>493187.1143534643</v>
      </c>
      <c r="D82">
        <v>1865002.46625628</v>
      </c>
      <c r="E82">
        <v>1458113.954876363</v>
      </c>
      <c r="F82">
        <v>787330.2330706203</v>
      </c>
      <c r="G82">
        <v>1790367.477674571</v>
      </c>
    </row>
    <row r="83" spans="1:7">
      <c r="A83">
        <v>81</v>
      </c>
      <c r="B83">
        <v>6362754.932048402</v>
      </c>
      <c r="C83">
        <v>501939.5175247315</v>
      </c>
      <c r="D83">
        <v>1857267.435216372</v>
      </c>
      <c r="E83">
        <v>1458113.954876363</v>
      </c>
      <c r="F83">
        <v>767291.5275688742</v>
      </c>
      <c r="G83">
        <v>1778142.49686206</v>
      </c>
    </row>
    <row r="84" spans="1:7">
      <c r="A84">
        <v>82</v>
      </c>
      <c r="B84">
        <v>6352937.66900319</v>
      </c>
      <c r="C84">
        <v>503625.7347162216</v>
      </c>
      <c r="D84">
        <v>1850348.018568256</v>
      </c>
      <c r="E84">
        <v>1458113.954876363</v>
      </c>
      <c r="F84">
        <v>766241.6915193973</v>
      </c>
      <c r="G84">
        <v>1774608.269322952</v>
      </c>
    </row>
    <row r="85" spans="1:7">
      <c r="A85">
        <v>83</v>
      </c>
      <c r="B85">
        <v>6348295.300550423</v>
      </c>
      <c r="C85">
        <v>505242.6148509784</v>
      </c>
      <c r="D85">
        <v>1850550.625843346</v>
      </c>
      <c r="E85">
        <v>1458113.954876363</v>
      </c>
      <c r="F85">
        <v>761620.4717466357</v>
      </c>
      <c r="G85">
        <v>1772767.6332331</v>
      </c>
    </row>
    <row r="86" spans="1:7">
      <c r="A86">
        <v>84</v>
      </c>
      <c r="B86">
        <v>6303498.216649625</v>
      </c>
      <c r="C86">
        <v>514919.5324017138</v>
      </c>
      <c r="D86">
        <v>1833303.338074012</v>
      </c>
      <c r="E86">
        <v>1458113.954876363</v>
      </c>
      <c r="F86">
        <v>741244.0798038818</v>
      </c>
      <c r="G86">
        <v>1755917.311493654</v>
      </c>
    </row>
    <row r="87" spans="1:7">
      <c r="A87">
        <v>85</v>
      </c>
      <c r="B87">
        <v>6274627.947492896</v>
      </c>
      <c r="C87">
        <v>521941.2869418021</v>
      </c>
      <c r="D87">
        <v>1821630.766037877</v>
      </c>
      <c r="E87">
        <v>1458113.954876363</v>
      </c>
      <c r="F87">
        <v>728060.474371298</v>
      </c>
      <c r="G87">
        <v>1744881.465265556</v>
      </c>
    </row>
    <row r="88" spans="1:7">
      <c r="A88">
        <v>86</v>
      </c>
      <c r="B88">
        <v>6252586.580429628</v>
      </c>
      <c r="C88">
        <v>526938.6488921014</v>
      </c>
      <c r="D88">
        <v>1811869.969215078</v>
      </c>
      <c r="E88">
        <v>1458113.954876363</v>
      </c>
      <c r="F88">
        <v>719165.1960934127</v>
      </c>
      <c r="G88">
        <v>1736498.811352673</v>
      </c>
    </row>
    <row r="89" spans="1:7">
      <c r="A89">
        <v>87</v>
      </c>
      <c r="B89">
        <v>6229093.992584933</v>
      </c>
      <c r="C89">
        <v>532722.7662045549</v>
      </c>
      <c r="D89">
        <v>1802448.227041343</v>
      </c>
      <c r="E89">
        <v>1458113.954876363</v>
      </c>
      <c r="F89">
        <v>708305.3360256847</v>
      </c>
      <c r="G89">
        <v>1727503.708436986</v>
      </c>
    </row>
    <row r="90" spans="1:7">
      <c r="A90">
        <v>88</v>
      </c>
      <c r="B90">
        <v>6196473.611601156</v>
      </c>
      <c r="C90">
        <v>543310.4289317022</v>
      </c>
      <c r="D90">
        <v>1791683.943296921</v>
      </c>
      <c r="E90">
        <v>1458113.954876363</v>
      </c>
      <c r="F90">
        <v>689022.2388240455</v>
      </c>
      <c r="G90">
        <v>1714343.045672125</v>
      </c>
    </row>
    <row r="91" spans="1:7">
      <c r="A91">
        <v>89</v>
      </c>
      <c r="B91">
        <v>6166318.067214147</v>
      </c>
      <c r="C91">
        <v>553094.6024158179</v>
      </c>
      <c r="D91">
        <v>1780715.854030856</v>
      </c>
      <c r="E91">
        <v>1458113.954876363</v>
      </c>
      <c r="F91">
        <v>672233.6203979735</v>
      </c>
      <c r="G91">
        <v>1702160.035493136</v>
      </c>
    </row>
    <row r="92" spans="1:7">
      <c r="A92">
        <v>90</v>
      </c>
      <c r="B92">
        <v>6152106.245974292</v>
      </c>
      <c r="C92">
        <v>555648.0662209243</v>
      </c>
      <c r="D92">
        <v>1772741.848419169</v>
      </c>
      <c r="E92">
        <v>1458113.954876363</v>
      </c>
      <c r="F92">
        <v>668660.2928360417</v>
      </c>
      <c r="G92">
        <v>1696942.083621794</v>
      </c>
    </row>
    <row r="93" spans="1:7">
      <c r="A93">
        <v>91</v>
      </c>
      <c r="B93">
        <v>6140517.515365625</v>
      </c>
      <c r="C93">
        <v>558241.8390611915</v>
      </c>
      <c r="D93">
        <v>1766310.994304728</v>
      </c>
      <c r="E93">
        <v>1458113.954876363</v>
      </c>
      <c r="F93">
        <v>665279.7488695591</v>
      </c>
      <c r="G93">
        <v>1692570.978253784</v>
      </c>
    </row>
    <row r="94" spans="1:7">
      <c r="A94">
        <v>92</v>
      </c>
      <c r="B94">
        <v>6141757.103070115</v>
      </c>
      <c r="C94">
        <v>558752.4643692872</v>
      </c>
      <c r="D94">
        <v>1767882.161792921</v>
      </c>
      <c r="E94">
        <v>1458113.954876363</v>
      </c>
      <c r="F94">
        <v>664198.7276940802</v>
      </c>
      <c r="G94">
        <v>1692809.794337464</v>
      </c>
    </row>
    <row r="95" spans="1:7">
      <c r="A95">
        <v>93</v>
      </c>
      <c r="B95">
        <v>6117881.498535719</v>
      </c>
      <c r="C95">
        <v>566635.4968978304</v>
      </c>
      <c r="D95">
        <v>1758313.857795337</v>
      </c>
      <c r="E95">
        <v>1458113.954876363</v>
      </c>
      <c r="F95">
        <v>651764.4514308998</v>
      </c>
      <c r="G95">
        <v>1683053.737535289</v>
      </c>
    </row>
    <row r="96" spans="1:7">
      <c r="A96">
        <v>94</v>
      </c>
      <c r="B96">
        <v>6106539.07358077</v>
      </c>
      <c r="C96">
        <v>568893.9187277618</v>
      </c>
      <c r="D96">
        <v>1750485.459059407</v>
      </c>
      <c r="E96">
        <v>1458113.954876363</v>
      </c>
      <c r="F96">
        <v>650136.8967974761</v>
      </c>
      <c r="G96">
        <v>1678908.844119761</v>
      </c>
    </row>
    <row r="97" spans="1:7">
      <c r="A97">
        <v>95</v>
      </c>
      <c r="B97">
        <v>6097843.757575314</v>
      </c>
      <c r="C97">
        <v>570707.3807055828</v>
      </c>
      <c r="D97">
        <v>1745390.174911043</v>
      </c>
      <c r="E97">
        <v>1458113.954876363</v>
      </c>
      <c r="F97">
        <v>647943.0705275055</v>
      </c>
      <c r="G97">
        <v>1675689.17655482</v>
      </c>
    </row>
    <row r="98" spans="1:7">
      <c r="A98">
        <v>96</v>
      </c>
      <c r="B98">
        <v>6098432.641545058</v>
      </c>
      <c r="C98">
        <v>571131.9910281117</v>
      </c>
      <c r="D98">
        <v>1745968.340378812</v>
      </c>
      <c r="E98">
        <v>1458113.954876363</v>
      </c>
      <c r="F98">
        <v>647492.7279213882</v>
      </c>
      <c r="G98">
        <v>1675725.627340385</v>
      </c>
    </row>
    <row r="99" spans="1:7">
      <c r="A99">
        <v>97</v>
      </c>
      <c r="B99">
        <v>6081478.224820126</v>
      </c>
      <c r="C99">
        <v>576597.2192916023</v>
      </c>
      <c r="D99">
        <v>1738741.395656292</v>
      </c>
      <c r="E99">
        <v>1458113.954876363</v>
      </c>
      <c r="F99">
        <v>639146.045480185</v>
      </c>
      <c r="G99">
        <v>1668879.609515684</v>
      </c>
    </row>
    <row r="100" spans="1:7">
      <c r="A100">
        <v>98</v>
      </c>
      <c r="B100">
        <v>6066124.508211264</v>
      </c>
      <c r="C100">
        <v>581691.383338204</v>
      </c>
      <c r="D100">
        <v>1732349.36578107</v>
      </c>
      <c r="E100">
        <v>1458113.954876363</v>
      </c>
      <c r="F100">
        <v>631344.0308863681</v>
      </c>
      <c r="G100">
        <v>1662625.77332926</v>
      </c>
    </row>
    <row r="101" spans="1:7">
      <c r="A101">
        <v>99</v>
      </c>
      <c r="B101">
        <v>6060737.446056733</v>
      </c>
      <c r="C101">
        <v>582556.363625831</v>
      </c>
      <c r="D101">
        <v>1728218.074161877</v>
      </c>
      <c r="E101">
        <v>1458113.954876363</v>
      </c>
      <c r="F101">
        <v>631205.0755407572</v>
      </c>
      <c r="G101">
        <v>1660643.977851905</v>
      </c>
    </row>
    <row r="102" spans="1:7">
      <c r="A102">
        <v>100</v>
      </c>
      <c r="B102">
        <v>6060215.322136511</v>
      </c>
      <c r="C102">
        <v>583003.0676300952</v>
      </c>
      <c r="D102">
        <v>1727789.815640283</v>
      </c>
      <c r="E102">
        <v>1458113.954876363</v>
      </c>
      <c r="F102">
        <v>630935.2269736803</v>
      </c>
      <c r="G102">
        <v>1660373.25701609</v>
      </c>
    </row>
    <row r="103" spans="1:7">
      <c r="A103">
        <v>101</v>
      </c>
      <c r="B103">
        <v>6034708.685195224</v>
      </c>
      <c r="C103">
        <v>594176.3783148163</v>
      </c>
      <c r="D103">
        <v>1718244.163118546</v>
      </c>
      <c r="E103">
        <v>1458113.954876363</v>
      </c>
      <c r="F103">
        <v>614887.9766019939</v>
      </c>
      <c r="G103">
        <v>1649286.212283505</v>
      </c>
    </row>
    <row r="104" spans="1:7">
      <c r="A104">
        <v>102</v>
      </c>
      <c r="B104">
        <v>6026255.288118453</v>
      </c>
      <c r="C104">
        <v>596800.3803186512</v>
      </c>
      <c r="D104">
        <v>1712781.83577018</v>
      </c>
      <c r="E104">
        <v>1458113.954876363</v>
      </c>
      <c r="F104">
        <v>612680.9987498035</v>
      </c>
      <c r="G104">
        <v>1645878.118403456</v>
      </c>
    </row>
    <row r="105" spans="1:7">
      <c r="A105">
        <v>103</v>
      </c>
      <c r="B105">
        <v>6013692.161403883</v>
      </c>
      <c r="C105">
        <v>603309.8700874525</v>
      </c>
      <c r="D105">
        <v>1708467.87772188</v>
      </c>
      <c r="E105">
        <v>1458113.954876363</v>
      </c>
      <c r="F105">
        <v>603658.7264938729</v>
      </c>
      <c r="G105">
        <v>1640141.732224316</v>
      </c>
    </row>
    <row r="106" spans="1:7">
      <c r="A106">
        <v>104</v>
      </c>
      <c r="B106">
        <v>5999933.323014769</v>
      </c>
      <c r="C106">
        <v>610339.3364953974</v>
      </c>
      <c r="D106">
        <v>1703206.785564339</v>
      </c>
      <c r="E106">
        <v>1458113.954876363</v>
      </c>
      <c r="F106">
        <v>594412.3085451017</v>
      </c>
      <c r="G106">
        <v>1633860.937533568</v>
      </c>
    </row>
    <row r="107" spans="1:7">
      <c r="A107">
        <v>105</v>
      </c>
      <c r="B107">
        <v>5980268.79657601</v>
      </c>
      <c r="C107">
        <v>618880.0058515396</v>
      </c>
      <c r="D107">
        <v>1693941.851981449</v>
      </c>
      <c r="E107">
        <v>1458113.954876363</v>
      </c>
      <c r="F107">
        <v>584021.6823494139</v>
      </c>
      <c r="G107">
        <v>1625311.301517244</v>
      </c>
    </row>
    <row r="108" spans="1:7">
      <c r="A108">
        <v>106</v>
      </c>
      <c r="B108">
        <v>5962034.356512098</v>
      </c>
      <c r="C108">
        <v>629091.0944149402</v>
      </c>
      <c r="D108">
        <v>1686553.091398344</v>
      </c>
      <c r="E108">
        <v>1458113.954876363</v>
      </c>
      <c r="F108">
        <v>571536.0995141397</v>
      </c>
      <c r="G108">
        <v>1616740.116308311</v>
      </c>
    </row>
    <row r="109" spans="1:7">
      <c r="A109">
        <v>107</v>
      </c>
      <c r="B109">
        <v>5952074.61022768</v>
      </c>
      <c r="C109">
        <v>632877.0975526319</v>
      </c>
      <c r="D109">
        <v>1680259.983744344</v>
      </c>
      <c r="E109">
        <v>1458113.954876363</v>
      </c>
      <c r="F109">
        <v>568155.3985915424</v>
      </c>
      <c r="G109">
        <v>1612668.175462799</v>
      </c>
    </row>
    <row r="110" spans="1:7">
      <c r="A110">
        <v>108</v>
      </c>
      <c r="B110">
        <v>5943855.214106096</v>
      </c>
      <c r="C110">
        <v>638861.0031148387</v>
      </c>
      <c r="D110">
        <v>1677582.524892902</v>
      </c>
      <c r="E110">
        <v>1458113.954876363</v>
      </c>
      <c r="F110">
        <v>560901.4941668459</v>
      </c>
      <c r="G110">
        <v>1608396.237055146</v>
      </c>
    </row>
    <row r="111" spans="1:7">
      <c r="A111">
        <v>109</v>
      </c>
      <c r="B111">
        <v>5939361.198648405</v>
      </c>
      <c r="C111">
        <v>640546.7734136425</v>
      </c>
      <c r="D111">
        <v>1674591.136492735</v>
      </c>
      <c r="E111">
        <v>1458113.954876363</v>
      </c>
      <c r="F111">
        <v>559552.2729342377</v>
      </c>
      <c r="G111">
        <v>1606557.060931428</v>
      </c>
    </row>
    <row r="112" spans="1:7">
      <c r="A112">
        <v>110</v>
      </c>
      <c r="B112">
        <v>5939566.623234387</v>
      </c>
      <c r="C112">
        <v>640213.5877592005</v>
      </c>
      <c r="D112">
        <v>1674305.47130587</v>
      </c>
      <c r="E112">
        <v>1458113.954876363</v>
      </c>
      <c r="F112">
        <v>560207.3289713217</v>
      </c>
      <c r="G112">
        <v>1606726.280321632</v>
      </c>
    </row>
    <row r="113" spans="1:7">
      <c r="A113">
        <v>111</v>
      </c>
      <c r="B113">
        <v>5925043.748094128</v>
      </c>
      <c r="C113">
        <v>650517.3538207117</v>
      </c>
      <c r="D113">
        <v>1669425.700041029</v>
      </c>
      <c r="E113">
        <v>1458113.954876363</v>
      </c>
      <c r="F113">
        <v>547729.3702752292</v>
      </c>
      <c r="G113">
        <v>1599257.369080795</v>
      </c>
    </row>
    <row r="114" spans="1:7">
      <c r="A114">
        <v>112</v>
      </c>
      <c r="B114">
        <v>5913835.297129484</v>
      </c>
      <c r="C114">
        <v>657487.7153308764</v>
      </c>
      <c r="D114">
        <v>1663275.820658259</v>
      </c>
      <c r="E114">
        <v>1458113.954876363</v>
      </c>
      <c r="F114">
        <v>541153.1403863879</v>
      </c>
      <c r="G114">
        <v>1593804.665877597</v>
      </c>
    </row>
    <row r="115" spans="1:7">
      <c r="A115">
        <v>113</v>
      </c>
      <c r="B115">
        <v>5909291.621627637</v>
      </c>
      <c r="C115">
        <v>659947.7974846857</v>
      </c>
      <c r="D115">
        <v>1660587.344162149</v>
      </c>
      <c r="E115">
        <v>1458113.954876363</v>
      </c>
      <c r="F115">
        <v>538888.5683391382</v>
      </c>
      <c r="G115">
        <v>1591753.9567653</v>
      </c>
    </row>
    <row r="116" spans="1:7">
      <c r="A116">
        <v>114</v>
      </c>
      <c r="B116">
        <v>5909334.860599466</v>
      </c>
      <c r="C116">
        <v>660004.9076861995</v>
      </c>
      <c r="D116">
        <v>1660591.288034507</v>
      </c>
      <c r="E116">
        <v>1458113.954876363</v>
      </c>
      <c r="F116">
        <v>538877.1891430608</v>
      </c>
      <c r="G116">
        <v>1591747.520859335</v>
      </c>
    </row>
    <row r="117" spans="1:7">
      <c r="A117">
        <v>115</v>
      </c>
      <c r="B117">
        <v>5896499.640021161</v>
      </c>
      <c r="C117">
        <v>669017.0463926196</v>
      </c>
      <c r="D117">
        <v>1654963.66147925</v>
      </c>
      <c r="E117">
        <v>1458113.954876363</v>
      </c>
      <c r="F117">
        <v>529195.6608538681</v>
      </c>
      <c r="G117">
        <v>1585209.31641906</v>
      </c>
    </row>
    <row r="118" spans="1:7">
      <c r="A118">
        <v>116</v>
      </c>
      <c r="B118">
        <v>5885570.589820764</v>
      </c>
      <c r="C118">
        <v>675481.7390900755</v>
      </c>
      <c r="D118">
        <v>1648682.300128271</v>
      </c>
      <c r="E118">
        <v>1458113.954876363</v>
      </c>
      <c r="F118">
        <v>523331.8234247554</v>
      </c>
      <c r="G118">
        <v>1579960.772301299</v>
      </c>
    </row>
    <row r="119" spans="1:7">
      <c r="A119">
        <v>117</v>
      </c>
      <c r="B119">
        <v>5874388.706589473</v>
      </c>
      <c r="C119">
        <v>684009.7031940036</v>
      </c>
      <c r="D119">
        <v>1643666.210392721</v>
      </c>
      <c r="E119">
        <v>1458113.954876363</v>
      </c>
      <c r="F119">
        <v>514534.8628356743</v>
      </c>
      <c r="G119">
        <v>1574063.975290712</v>
      </c>
    </row>
    <row r="120" spans="1:7">
      <c r="A120">
        <v>118</v>
      </c>
      <c r="B120">
        <v>5870685.11575224</v>
      </c>
      <c r="C120">
        <v>688669.6545530588</v>
      </c>
      <c r="D120">
        <v>1642831.134496496</v>
      </c>
      <c r="E120">
        <v>1458113.954876363</v>
      </c>
      <c r="F120">
        <v>509487.9203012727</v>
      </c>
      <c r="G120">
        <v>1571582.45152505</v>
      </c>
    </row>
    <row r="121" spans="1:7">
      <c r="A121">
        <v>119</v>
      </c>
      <c r="B121">
        <v>5870597.939144026</v>
      </c>
      <c r="C121">
        <v>688632.5020794345</v>
      </c>
      <c r="D121">
        <v>1642659.429005968</v>
      </c>
      <c r="E121">
        <v>1458113.954876363</v>
      </c>
      <c r="F121">
        <v>509631.0738243627</v>
      </c>
      <c r="G121">
        <v>1571560.979357898</v>
      </c>
    </row>
    <row r="122" spans="1:7">
      <c r="A122">
        <v>120</v>
      </c>
      <c r="B122">
        <v>5861255.71965271</v>
      </c>
      <c r="C122">
        <v>694836.3846330435</v>
      </c>
      <c r="D122">
        <v>1637449.255677988</v>
      </c>
      <c r="E122">
        <v>1458113.954876363</v>
      </c>
      <c r="F122">
        <v>503942.1426288454</v>
      </c>
      <c r="G122">
        <v>1566913.98183647</v>
      </c>
    </row>
    <row r="123" spans="1:7">
      <c r="A123">
        <v>121</v>
      </c>
      <c r="B123">
        <v>5850517.403255945</v>
      </c>
      <c r="C123">
        <v>705535.1140187255</v>
      </c>
      <c r="D123">
        <v>1632316.724772716</v>
      </c>
      <c r="E123">
        <v>1458113.954876363</v>
      </c>
      <c r="F123">
        <v>494012.6880123934</v>
      </c>
      <c r="G123">
        <v>1560538.921575747</v>
      </c>
    </row>
    <row r="124" spans="1:7">
      <c r="A124">
        <v>122</v>
      </c>
      <c r="B124">
        <v>5839895.918022485</v>
      </c>
      <c r="C124">
        <v>714656.276787093</v>
      </c>
      <c r="D124">
        <v>1626147.070804302</v>
      </c>
      <c r="E124">
        <v>1458113.954876363</v>
      </c>
      <c r="F124">
        <v>486306.3630806637</v>
      </c>
      <c r="G124">
        <v>1554672.252474063</v>
      </c>
    </row>
    <row r="125" spans="1:7">
      <c r="A125">
        <v>123</v>
      </c>
      <c r="B125">
        <v>5834455.392410517</v>
      </c>
      <c r="C125">
        <v>722213.3605405614</v>
      </c>
      <c r="D125">
        <v>1624144.850302001</v>
      </c>
      <c r="E125">
        <v>1458113.954876363</v>
      </c>
      <c r="F125">
        <v>479239.2983194785</v>
      </c>
      <c r="G125">
        <v>1550743.928372113</v>
      </c>
    </row>
    <row r="126" spans="1:7">
      <c r="A126">
        <v>124</v>
      </c>
      <c r="B126">
        <v>5829439.389527162</v>
      </c>
      <c r="C126">
        <v>725698.074702664</v>
      </c>
      <c r="D126">
        <v>1620655.366889128</v>
      </c>
      <c r="E126">
        <v>1458113.954876363</v>
      </c>
      <c r="F126">
        <v>476740.3387000668</v>
      </c>
      <c r="G126">
        <v>1548231.65435894</v>
      </c>
    </row>
    <row r="127" spans="1:7">
      <c r="A127">
        <v>125</v>
      </c>
      <c r="B127">
        <v>5827181.098120254</v>
      </c>
      <c r="C127">
        <v>729266.9781517688</v>
      </c>
      <c r="D127">
        <v>1619880.877686705</v>
      </c>
      <c r="E127">
        <v>1458113.954876363</v>
      </c>
      <c r="F127">
        <v>473441.7871981121</v>
      </c>
      <c r="G127">
        <v>1546477.500207305</v>
      </c>
    </row>
    <row r="128" spans="1:7">
      <c r="A128">
        <v>126</v>
      </c>
      <c r="B128">
        <v>5827569.150810296</v>
      </c>
      <c r="C128">
        <v>729456.266504411</v>
      </c>
      <c r="D128">
        <v>1620194.358766267</v>
      </c>
      <c r="E128">
        <v>1458113.954876363</v>
      </c>
      <c r="F128">
        <v>473272.9655879881</v>
      </c>
      <c r="G128">
        <v>1546531.605075266</v>
      </c>
    </row>
    <row r="129" spans="1:7">
      <c r="A129">
        <v>127</v>
      </c>
      <c r="B129">
        <v>5818571.741607204</v>
      </c>
      <c r="C129">
        <v>736462.8886501829</v>
      </c>
      <c r="D129">
        <v>1613884.20507569</v>
      </c>
      <c r="E129">
        <v>1458113.954876363</v>
      </c>
      <c r="F129">
        <v>468301.2464508564</v>
      </c>
      <c r="G129">
        <v>1541809.446554112</v>
      </c>
    </row>
    <row r="130" spans="1:7">
      <c r="A130">
        <v>128</v>
      </c>
      <c r="B130">
        <v>5812086.44806389</v>
      </c>
      <c r="C130">
        <v>744154.8076348687</v>
      </c>
      <c r="D130">
        <v>1610257.282521981</v>
      </c>
      <c r="E130">
        <v>1458113.954876363</v>
      </c>
      <c r="F130">
        <v>461954.1561183285</v>
      </c>
      <c r="G130">
        <v>1537606.24691235</v>
      </c>
    </row>
    <row r="131" spans="1:7">
      <c r="A131">
        <v>129</v>
      </c>
      <c r="B131">
        <v>5809504.693527313</v>
      </c>
      <c r="C131">
        <v>747801.5300392349</v>
      </c>
      <c r="D131">
        <v>1608908.589726761</v>
      </c>
      <c r="E131">
        <v>1458113.954876363</v>
      </c>
      <c r="F131">
        <v>458957.7566966066</v>
      </c>
      <c r="G131">
        <v>1535722.862188349</v>
      </c>
    </row>
    <row r="132" spans="1:7">
      <c r="A132">
        <v>130</v>
      </c>
      <c r="B132">
        <v>5809756.781857627</v>
      </c>
      <c r="C132">
        <v>747714.3800580736</v>
      </c>
      <c r="D132">
        <v>1608949.896395306</v>
      </c>
      <c r="E132">
        <v>1458113.954876363</v>
      </c>
      <c r="F132">
        <v>459148.3858295472</v>
      </c>
      <c r="G132">
        <v>1535830.164698337</v>
      </c>
    </row>
    <row r="133" spans="1:7">
      <c r="A133">
        <v>131</v>
      </c>
      <c r="B133">
        <v>5802035.911483041</v>
      </c>
      <c r="C133">
        <v>755909.3688855061</v>
      </c>
      <c r="D133">
        <v>1603798.841380056</v>
      </c>
      <c r="E133">
        <v>1458113.954876363</v>
      </c>
      <c r="F133">
        <v>453095.5913424247</v>
      </c>
      <c r="G133">
        <v>1531118.154998691</v>
      </c>
    </row>
    <row r="134" spans="1:7">
      <c r="A134">
        <v>132</v>
      </c>
      <c r="B134">
        <v>5796101.076481324</v>
      </c>
      <c r="C134">
        <v>764983.3913782048</v>
      </c>
      <c r="D134">
        <v>1600324.492330951</v>
      </c>
      <c r="E134">
        <v>1458113.954876363</v>
      </c>
      <c r="F134">
        <v>445968.2893276347</v>
      </c>
      <c r="G134">
        <v>1526710.948568171</v>
      </c>
    </row>
    <row r="135" spans="1:7">
      <c r="A135">
        <v>133</v>
      </c>
      <c r="B135">
        <v>5789843.975729864</v>
      </c>
      <c r="C135">
        <v>772700.0777854748</v>
      </c>
      <c r="D135">
        <v>1595679.801518356</v>
      </c>
      <c r="E135">
        <v>1458113.954876363</v>
      </c>
      <c r="F135">
        <v>440750.0584950225</v>
      </c>
      <c r="G135">
        <v>1522600.083054649</v>
      </c>
    </row>
    <row r="136" spans="1:7">
      <c r="A136">
        <v>134</v>
      </c>
      <c r="B136">
        <v>5787450.916895044</v>
      </c>
      <c r="C136">
        <v>777005.3479959228</v>
      </c>
      <c r="D136">
        <v>1593747.268703924</v>
      </c>
      <c r="E136">
        <v>1458113.954876363</v>
      </c>
      <c r="F136">
        <v>437959.7990802329</v>
      </c>
      <c r="G136">
        <v>1520624.5462386</v>
      </c>
    </row>
    <row r="137" spans="1:7">
      <c r="A137">
        <v>135</v>
      </c>
      <c r="B137">
        <v>5787221.387540527</v>
      </c>
      <c r="C137">
        <v>775940.2374118947</v>
      </c>
      <c r="D137">
        <v>1593281.53040097</v>
      </c>
      <c r="E137">
        <v>1458113.954876363</v>
      </c>
      <c r="F137">
        <v>439013.6322778109</v>
      </c>
      <c r="G137">
        <v>1520872.032573487</v>
      </c>
    </row>
    <row r="138" spans="1:7">
      <c r="A138">
        <v>136</v>
      </c>
      <c r="B138">
        <v>5782588.719758969</v>
      </c>
      <c r="C138">
        <v>782760.6273860172</v>
      </c>
      <c r="D138">
        <v>1589994.473767461</v>
      </c>
      <c r="E138">
        <v>1458113.954876363</v>
      </c>
      <c r="F138">
        <v>434214.5849970726</v>
      </c>
      <c r="G138">
        <v>1517505.078732055</v>
      </c>
    </row>
    <row r="139" spans="1:7">
      <c r="A139">
        <v>137</v>
      </c>
      <c r="B139">
        <v>5776757.927669065</v>
      </c>
      <c r="C139">
        <v>789232.6334680524</v>
      </c>
      <c r="D139">
        <v>1585136.796746207</v>
      </c>
      <c r="E139">
        <v>1458113.954876363</v>
      </c>
      <c r="F139">
        <v>430377.0531221914</v>
      </c>
      <c r="G139">
        <v>1513897.489456251</v>
      </c>
    </row>
    <row r="140" spans="1:7">
      <c r="A140">
        <v>138</v>
      </c>
      <c r="B140">
        <v>5770893.723160516</v>
      </c>
      <c r="C140">
        <v>798685.0645842598</v>
      </c>
      <c r="D140">
        <v>1580526.30887521</v>
      </c>
      <c r="E140">
        <v>1458113.954876363</v>
      </c>
      <c r="F140">
        <v>424167.3789304081</v>
      </c>
      <c r="G140">
        <v>1509401.015894276</v>
      </c>
    </row>
    <row r="141" spans="1:7">
      <c r="A141">
        <v>139</v>
      </c>
      <c r="B141">
        <v>5767277.284283934</v>
      </c>
      <c r="C141">
        <v>801284.4535213059</v>
      </c>
      <c r="D141">
        <v>1577035.874222034</v>
      </c>
      <c r="E141">
        <v>1458113.954876363</v>
      </c>
      <c r="F141">
        <v>423186.6416335979</v>
      </c>
      <c r="G141">
        <v>1507656.360030632</v>
      </c>
    </row>
    <row r="142" spans="1:7">
      <c r="A142">
        <v>140</v>
      </c>
      <c r="B142">
        <v>5764535.524845166</v>
      </c>
      <c r="C142">
        <v>807317.5815631712</v>
      </c>
      <c r="D142">
        <v>1574885.541140793</v>
      </c>
      <c r="E142">
        <v>1458113.954876363</v>
      </c>
      <c r="F142">
        <v>419142.7563684258</v>
      </c>
      <c r="G142">
        <v>1505075.690896414</v>
      </c>
    </row>
    <row r="143" spans="1:7">
      <c r="A143">
        <v>141</v>
      </c>
      <c r="B143">
        <v>5763010.49494365</v>
      </c>
      <c r="C143">
        <v>808076.5834887915</v>
      </c>
      <c r="D143">
        <v>1573343.900276955</v>
      </c>
      <c r="E143">
        <v>1458113.954876363</v>
      </c>
      <c r="F143">
        <v>419034.4308311778</v>
      </c>
      <c r="G143">
        <v>1504441.625470363</v>
      </c>
    </row>
    <row r="144" spans="1:7">
      <c r="A144">
        <v>142</v>
      </c>
      <c r="B144">
        <v>5763016.209412699</v>
      </c>
      <c r="C144">
        <v>808588.4711996628</v>
      </c>
      <c r="D144">
        <v>1573355.635633268</v>
      </c>
      <c r="E144">
        <v>1458113.954876363</v>
      </c>
      <c r="F144">
        <v>418671.1868472911</v>
      </c>
      <c r="G144">
        <v>1504286.960856115</v>
      </c>
    </row>
    <row r="145" spans="1:7">
      <c r="A145">
        <v>143</v>
      </c>
      <c r="B145">
        <v>5758537.198595765</v>
      </c>
      <c r="C145">
        <v>817852.8715706056</v>
      </c>
      <c r="D145">
        <v>1569589.034644779</v>
      </c>
      <c r="E145">
        <v>1458113.954876363</v>
      </c>
      <c r="F145">
        <v>412715.9632902208</v>
      </c>
      <c r="G145">
        <v>1500265.374213797</v>
      </c>
    </row>
    <row r="146" spans="1:7">
      <c r="A146">
        <v>144</v>
      </c>
      <c r="B146">
        <v>5754747.537694158</v>
      </c>
      <c r="C146">
        <v>823483.8348493678</v>
      </c>
      <c r="D146">
        <v>1565896.627951365</v>
      </c>
      <c r="E146">
        <v>1458113.954876363</v>
      </c>
      <c r="F146">
        <v>409709.1118724751</v>
      </c>
      <c r="G146">
        <v>1497544.008144588</v>
      </c>
    </row>
    <row r="147" spans="1:7">
      <c r="A147">
        <v>145</v>
      </c>
      <c r="B147">
        <v>5753180.474586688</v>
      </c>
      <c r="C147">
        <v>825307.3318033578</v>
      </c>
      <c r="D147">
        <v>1564293.993580759</v>
      </c>
      <c r="E147">
        <v>1458113.954876363</v>
      </c>
      <c r="F147">
        <v>408864.568624497</v>
      </c>
      <c r="G147">
        <v>1496600.625701713</v>
      </c>
    </row>
    <row r="148" spans="1:7">
      <c r="A148">
        <v>146</v>
      </c>
      <c r="B148">
        <v>5753411.330616688</v>
      </c>
      <c r="C148">
        <v>825121.6913301968</v>
      </c>
      <c r="D148">
        <v>1564426.203350169</v>
      </c>
      <c r="E148">
        <v>1458113.954876363</v>
      </c>
      <c r="F148">
        <v>409027.9235961814</v>
      </c>
      <c r="G148">
        <v>1496721.557463779</v>
      </c>
    </row>
    <row r="149" spans="1:7">
      <c r="A149">
        <v>147</v>
      </c>
      <c r="B149">
        <v>5749162.070994535</v>
      </c>
      <c r="C149">
        <v>833602.8981305785</v>
      </c>
      <c r="D149">
        <v>1560362.221884859</v>
      </c>
      <c r="E149">
        <v>1458113.954876363</v>
      </c>
      <c r="F149">
        <v>404049.7683903004</v>
      </c>
      <c r="G149">
        <v>1493033.227712435</v>
      </c>
    </row>
    <row r="150" spans="1:7">
      <c r="A150">
        <v>148</v>
      </c>
      <c r="B150">
        <v>5745589.885606445</v>
      </c>
      <c r="C150">
        <v>838208.2487859263</v>
      </c>
      <c r="D150">
        <v>1556564.868101381</v>
      </c>
      <c r="E150">
        <v>1458113.954876363</v>
      </c>
      <c r="F150">
        <v>402030.3061452613</v>
      </c>
      <c r="G150">
        <v>1490672.507697514</v>
      </c>
    </row>
    <row r="151" spans="1:7">
      <c r="A151">
        <v>149</v>
      </c>
      <c r="B151">
        <v>5742207.23859854</v>
      </c>
      <c r="C151">
        <v>845534.4286832944</v>
      </c>
      <c r="D151">
        <v>1552973.738983637</v>
      </c>
      <c r="E151">
        <v>1458113.954876363</v>
      </c>
      <c r="F151">
        <v>398008.4744406713</v>
      </c>
      <c r="G151">
        <v>1487576.641614575</v>
      </c>
    </row>
    <row r="152" spans="1:7">
      <c r="A152">
        <v>150</v>
      </c>
      <c r="B152">
        <v>5741081.994995723</v>
      </c>
      <c r="C152">
        <v>845315.5957800774</v>
      </c>
      <c r="D152">
        <v>1551215.580875936</v>
      </c>
      <c r="E152">
        <v>1458113.954876363</v>
      </c>
      <c r="F152">
        <v>399038.5546210745</v>
      </c>
      <c r="G152">
        <v>1487398.308842272</v>
      </c>
    </row>
    <row r="153" spans="1:7">
      <c r="A153">
        <v>151</v>
      </c>
      <c r="B153">
        <v>5741029.292460976</v>
      </c>
      <c r="C153">
        <v>843867.2334322972</v>
      </c>
      <c r="D153">
        <v>1551054.288524003</v>
      </c>
      <c r="E153">
        <v>1458113.954876363</v>
      </c>
      <c r="F153">
        <v>400177.4392788692</v>
      </c>
      <c r="G153">
        <v>1487816.376349444</v>
      </c>
    </row>
    <row r="154" spans="1:7">
      <c r="A154">
        <v>152</v>
      </c>
      <c r="B154">
        <v>5739773.100478265</v>
      </c>
      <c r="C154">
        <v>845981.555103295</v>
      </c>
      <c r="D154">
        <v>1549797.777928541</v>
      </c>
      <c r="E154">
        <v>1458113.954876363</v>
      </c>
      <c r="F154">
        <v>399023.2623963719</v>
      </c>
      <c r="G154">
        <v>1486856.550173695</v>
      </c>
    </row>
    <row r="155" spans="1:7">
      <c r="A155">
        <v>153</v>
      </c>
      <c r="B155">
        <v>5739521.691293418</v>
      </c>
      <c r="C155">
        <v>845166.4961042239</v>
      </c>
      <c r="D155">
        <v>1549567.893927155</v>
      </c>
      <c r="E155">
        <v>1458113.954876363</v>
      </c>
      <c r="F155">
        <v>399645.9515413616</v>
      </c>
      <c r="G155">
        <v>1487027.394844316</v>
      </c>
    </row>
    <row r="156" spans="1:7">
      <c r="A156">
        <v>154</v>
      </c>
      <c r="B156">
        <v>5736006.350427384</v>
      </c>
      <c r="C156">
        <v>853793.5167544315</v>
      </c>
      <c r="D156">
        <v>1545621.516377511</v>
      </c>
      <c r="E156">
        <v>1458113.954876363</v>
      </c>
      <c r="F156">
        <v>394940.2851209454</v>
      </c>
      <c r="G156">
        <v>1483537.077298134</v>
      </c>
    </row>
    <row r="157" spans="1:7">
      <c r="A157">
        <v>155</v>
      </c>
      <c r="B157">
        <v>5732829.439177252</v>
      </c>
      <c r="C157">
        <v>863163.9997002759</v>
      </c>
      <c r="D157">
        <v>1541789.37097447</v>
      </c>
      <c r="E157">
        <v>1458113.954876363</v>
      </c>
      <c r="F157">
        <v>389861.4874025291</v>
      </c>
      <c r="G157">
        <v>1479900.626223614</v>
      </c>
    </row>
    <row r="158" spans="1:7">
      <c r="A158">
        <v>156</v>
      </c>
      <c r="B158">
        <v>5731136.758092191</v>
      </c>
      <c r="C158">
        <v>865615.1091959123</v>
      </c>
      <c r="D158">
        <v>1539709.129617301</v>
      </c>
      <c r="E158">
        <v>1458113.954876363</v>
      </c>
      <c r="F158">
        <v>388955.8871284247</v>
      </c>
      <c r="G158">
        <v>1478742.67727419</v>
      </c>
    </row>
    <row r="159" spans="1:7">
      <c r="A159">
        <v>157</v>
      </c>
      <c r="B159">
        <v>5730502.771173153</v>
      </c>
      <c r="C159">
        <v>869610.8572393944</v>
      </c>
      <c r="D159">
        <v>1538751.860310077</v>
      </c>
      <c r="E159">
        <v>1458113.954876363</v>
      </c>
      <c r="F159">
        <v>386646.086559104</v>
      </c>
      <c r="G159">
        <v>1477380.012188215</v>
      </c>
    </row>
    <row r="160" spans="1:7">
      <c r="A160">
        <v>158</v>
      </c>
      <c r="B160">
        <v>5730614.824291024</v>
      </c>
      <c r="C160">
        <v>869087.6749906098</v>
      </c>
      <c r="D160">
        <v>1538775.321016602</v>
      </c>
      <c r="E160">
        <v>1458113.954876363</v>
      </c>
      <c r="F160">
        <v>387062.9663636258</v>
      </c>
      <c r="G160">
        <v>1477574.907043824</v>
      </c>
    </row>
    <row r="161" spans="1:7">
      <c r="A161">
        <v>159</v>
      </c>
      <c r="B161">
        <v>5727732.957813866</v>
      </c>
      <c r="C161">
        <v>874279.0687402866</v>
      </c>
      <c r="D161">
        <v>1535187.936368927</v>
      </c>
      <c r="E161">
        <v>1458113.954876363</v>
      </c>
      <c r="F161">
        <v>384854.8014108608</v>
      </c>
      <c r="G161">
        <v>1475297.196417427</v>
      </c>
    </row>
    <row r="162" spans="1:7">
      <c r="A162">
        <v>160</v>
      </c>
      <c r="B162">
        <v>5725601.113358858</v>
      </c>
      <c r="C162">
        <v>881489.2858049629</v>
      </c>
      <c r="D162">
        <v>1532125.64719946</v>
      </c>
      <c r="E162">
        <v>1458113.954876363</v>
      </c>
      <c r="F162">
        <v>381250.586364965</v>
      </c>
      <c r="G162">
        <v>1472621.639113108</v>
      </c>
    </row>
    <row r="163" spans="1:7">
      <c r="A163">
        <v>161</v>
      </c>
      <c r="B163">
        <v>5724804.507551465</v>
      </c>
      <c r="C163">
        <v>885121.3717820998</v>
      </c>
      <c r="D163">
        <v>1530879.839777742</v>
      </c>
      <c r="E163">
        <v>1458113.954876363</v>
      </c>
      <c r="F163">
        <v>379367.3215245747</v>
      </c>
      <c r="G163">
        <v>1471322.019590685</v>
      </c>
    </row>
    <row r="164" spans="1:7">
      <c r="A164">
        <v>162</v>
      </c>
      <c r="B164">
        <v>5724764.493330175</v>
      </c>
      <c r="C164">
        <v>885411.4042408282</v>
      </c>
      <c r="D164">
        <v>1530791.915802077</v>
      </c>
      <c r="E164">
        <v>1458113.954876363</v>
      </c>
      <c r="F164">
        <v>379221.5482405332</v>
      </c>
      <c r="G164">
        <v>1471225.670170374</v>
      </c>
    </row>
    <row r="165" spans="1:7">
      <c r="A165">
        <v>163</v>
      </c>
      <c r="B165">
        <v>5722480.852249274</v>
      </c>
      <c r="C165">
        <v>891474.6310016256</v>
      </c>
      <c r="D165">
        <v>1527422.891426354</v>
      </c>
      <c r="E165">
        <v>1458113.954876363</v>
      </c>
      <c r="F165">
        <v>376606.4779828849</v>
      </c>
      <c r="G165">
        <v>1468862.896962046</v>
      </c>
    </row>
    <row r="166" spans="1:7">
      <c r="A166">
        <v>164</v>
      </c>
      <c r="B166">
        <v>5720829.937356187</v>
      </c>
      <c r="C166">
        <v>900059.1314094826</v>
      </c>
      <c r="D166">
        <v>1524484.488969114</v>
      </c>
      <c r="E166">
        <v>1458113.954876363</v>
      </c>
      <c r="F166">
        <v>372226.3158396668</v>
      </c>
      <c r="G166">
        <v>1465946.04626156</v>
      </c>
    </row>
    <row r="167" spans="1:7">
      <c r="A167">
        <v>165</v>
      </c>
      <c r="B167">
        <v>5719193.455917938</v>
      </c>
      <c r="C167">
        <v>905321.9135103073</v>
      </c>
      <c r="D167">
        <v>1521733.518070177</v>
      </c>
      <c r="E167">
        <v>1458113.954876363</v>
      </c>
      <c r="F167">
        <v>370018.8805980899</v>
      </c>
      <c r="G167">
        <v>1464005.188862999</v>
      </c>
    </row>
    <row r="168" spans="1:7">
      <c r="A168">
        <v>166</v>
      </c>
      <c r="B168">
        <v>5718372.543828136</v>
      </c>
      <c r="C168">
        <v>905903.9663062259</v>
      </c>
      <c r="D168">
        <v>1520206.666063463</v>
      </c>
      <c r="E168">
        <v>1458113.954876363</v>
      </c>
      <c r="F168">
        <v>370500.8272386206</v>
      </c>
      <c r="G168">
        <v>1463647.129343464</v>
      </c>
    </row>
    <row r="169" spans="1:7">
      <c r="A169">
        <v>167</v>
      </c>
      <c r="B169">
        <v>5718353.301679704</v>
      </c>
      <c r="C169">
        <v>910418.2007055202</v>
      </c>
      <c r="D169">
        <v>1519697.949587907</v>
      </c>
      <c r="E169">
        <v>1458113.954876363</v>
      </c>
      <c r="F169">
        <v>367843.6387203117</v>
      </c>
      <c r="G169">
        <v>1462279.557789603</v>
      </c>
    </row>
    <row r="170" spans="1:7">
      <c r="A170">
        <v>168</v>
      </c>
      <c r="B170">
        <v>5718284.398149654</v>
      </c>
      <c r="C170">
        <v>908888.6795443968</v>
      </c>
      <c r="D170">
        <v>1519647.839154802</v>
      </c>
      <c r="E170">
        <v>1458113.954876363</v>
      </c>
      <c r="F170">
        <v>368916.3270719041</v>
      </c>
      <c r="G170">
        <v>1462717.597502189</v>
      </c>
    </row>
    <row r="171" spans="1:7">
      <c r="A171">
        <v>169</v>
      </c>
      <c r="B171">
        <v>5717707.967157107</v>
      </c>
      <c r="C171">
        <v>911630.77433184</v>
      </c>
      <c r="D171">
        <v>1518544.568195835</v>
      </c>
      <c r="E171">
        <v>1458113.954876363</v>
      </c>
      <c r="F171">
        <v>367651.8620335496</v>
      </c>
      <c r="G171">
        <v>1461766.80771952</v>
      </c>
    </row>
    <row r="172" spans="1:7">
      <c r="A172">
        <v>170</v>
      </c>
      <c r="B172">
        <v>5717655.174483774</v>
      </c>
      <c r="C172">
        <v>913127.356797668</v>
      </c>
      <c r="D172">
        <v>1518335.380559758</v>
      </c>
      <c r="E172">
        <v>1458113.954876363</v>
      </c>
      <c r="F172">
        <v>366777.1159683265</v>
      </c>
      <c r="G172">
        <v>1461301.366281658</v>
      </c>
    </row>
    <row r="173" spans="1:7">
      <c r="A173">
        <v>171</v>
      </c>
      <c r="B173">
        <v>5715714.815885086</v>
      </c>
      <c r="C173">
        <v>918430.6085086481</v>
      </c>
      <c r="D173">
        <v>1514929.054935594</v>
      </c>
      <c r="E173">
        <v>1458113.954876363</v>
      </c>
      <c r="F173">
        <v>364933.6101003814</v>
      </c>
      <c r="G173">
        <v>1459307.5874641</v>
      </c>
    </row>
    <row r="174" spans="1:7">
      <c r="A174">
        <v>172</v>
      </c>
      <c r="B174">
        <v>5714913.064309729</v>
      </c>
      <c r="C174">
        <v>923396.1378080638</v>
      </c>
      <c r="D174">
        <v>1513042.427133912</v>
      </c>
      <c r="E174">
        <v>1458113.954876363</v>
      </c>
      <c r="F174">
        <v>362689.8904868388</v>
      </c>
      <c r="G174">
        <v>1457670.654004553</v>
      </c>
    </row>
    <row r="175" spans="1:7">
      <c r="A175">
        <v>173</v>
      </c>
      <c r="B175">
        <v>5714493.275609455</v>
      </c>
      <c r="C175">
        <v>922178.1978976601</v>
      </c>
      <c r="D175">
        <v>1512545.870811896</v>
      </c>
      <c r="E175">
        <v>1458113.954876363</v>
      </c>
      <c r="F175">
        <v>363702.8052599551</v>
      </c>
      <c r="G175">
        <v>1457952.446763581</v>
      </c>
    </row>
    <row r="176" spans="1:7">
      <c r="A176">
        <v>174</v>
      </c>
      <c r="B176">
        <v>5714398.695209542</v>
      </c>
      <c r="C176">
        <v>921844.0151974987</v>
      </c>
      <c r="D176">
        <v>1512443.077078699</v>
      </c>
      <c r="E176">
        <v>1458113.954876363</v>
      </c>
      <c r="F176">
        <v>363963.6495918153</v>
      </c>
      <c r="G176">
        <v>1458033.998465166</v>
      </c>
    </row>
    <row r="177" spans="1:7">
      <c r="A177">
        <v>175</v>
      </c>
      <c r="B177">
        <v>5713096.909806777</v>
      </c>
      <c r="C177">
        <v>929918.9282420499</v>
      </c>
      <c r="D177">
        <v>1509261.084920577</v>
      </c>
      <c r="E177">
        <v>1458113.954876363</v>
      </c>
      <c r="F177">
        <v>360415.5144418634</v>
      </c>
      <c r="G177">
        <v>1455387.427325923</v>
      </c>
    </row>
    <row r="178" spans="1:7">
      <c r="A178">
        <v>176</v>
      </c>
      <c r="B178">
        <v>5711960.269380474</v>
      </c>
      <c r="C178">
        <v>933064.2548838347</v>
      </c>
      <c r="D178">
        <v>1506912.598100876</v>
      </c>
      <c r="E178">
        <v>1458113.954876363</v>
      </c>
      <c r="F178">
        <v>359629.9076366528</v>
      </c>
      <c r="G178">
        <v>1454239.553882749</v>
      </c>
    </row>
    <row r="179" spans="1:7">
      <c r="A179">
        <v>177</v>
      </c>
      <c r="B179">
        <v>5711502.661349406</v>
      </c>
      <c r="C179">
        <v>933413.8952004402</v>
      </c>
      <c r="D179">
        <v>1506069.369727302</v>
      </c>
      <c r="E179">
        <v>1458113.954876363</v>
      </c>
      <c r="F179">
        <v>359833.7375971332</v>
      </c>
      <c r="G179">
        <v>1454071.703948167</v>
      </c>
    </row>
    <row r="180" spans="1:7">
      <c r="A180">
        <v>178</v>
      </c>
      <c r="B180">
        <v>5711609.920103773</v>
      </c>
      <c r="C180">
        <v>933597.4423722432</v>
      </c>
      <c r="D180">
        <v>1506052.508533279</v>
      </c>
      <c r="E180">
        <v>1458113.954876363</v>
      </c>
      <c r="F180">
        <v>359795.5128252604</v>
      </c>
      <c r="G180">
        <v>1454050.501496627</v>
      </c>
    </row>
    <row r="181" spans="1:7">
      <c r="A181">
        <v>179</v>
      </c>
      <c r="B181">
        <v>5710383.906566978</v>
      </c>
      <c r="C181">
        <v>939271.1381047009</v>
      </c>
      <c r="D181">
        <v>1503180.694441692</v>
      </c>
      <c r="E181">
        <v>1458113.954876363</v>
      </c>
      <c r="F181">
        <v>357661.5545909752</v>
      </c>
      <c r="G181">
        <v>1452156.564553248</v>
      </c>
    </row>
    <row r="182" spans="1:7">
      <c r="A182">
        <v>180</v>
      </c>
      <c r="B182">
        <v>5709435.48796471</v>
      </c>
      <c r="C182">
        <v>939656.1028566946</v>
      </c>
      <c r="D182">
        <v>1501341.317183403</v>
      </c>
      <c r="E182">
        <v>1458113.954876363</v>
      </c>
      <c r="F182">
        <v>358465.7286342704</v>
      </c>
      <c r="G182">
        <v>1451858.38441398</v>
      </c>
    </row>
    <row r="183" spans="1:7">
      <c r="A183">
        <v>181</v>
      </c>
      <c r="B183">
        <v>5708611.852118705</v>
      </c>
      <c r="C183">
        <v>943472.1808445109</v>
      </c>
      <c r="D183">
        <v>1499094.574017184</v>
      </c>
      <c r="E183">
        <v>1458113.954876363</v>
      </c>
      <c r="F183">
        <v>357325.1822116852</v>
      </c>
      <c r="G183">
        <v>1450605.960168963</v>
      </c>
    </row>
    <row r="184" spans="1:7">
      <c r="A184">
        <v>182</v>
      </c>
      <c r="B184">
        <v>5708519.298933144</v>
      </c>
      <c r="C184">
        <v>947698.9983881322</v>
      </c>
      <c r="D184">
        <v>1498003.044039296</v>
      </c>
      <c r="E184">
        <v>1458113.954876363</v>
      </c>
      <c r="F184">
        <v>355316.0228393743</v>
      </c>
      <c r="G184">
        <v>1449387.278789978</v>
      </c>
    </row>
    <row r="185" spans="1:7">
      <c r="A185">
        <v>183</v>
      </c>
      <c r="B185">
        <v>5708729.957529387</v>
      </c>
      <c r="C185">
        <v>949938.528761297</v>
      </c>
      <c r="D185">
        <v>1497774.273966073</v>
      </c>
      <c r="E185">
        <v>1458113.954876363</v>
      </c>
      <c r="F185">
        <v>354127.2723342276</v>
      </c>
      <c r="G185">
        <v>1448775.927591426</v>
      </c>
    </row>
    <row r="186" spans="1:7">
      <c r="A186">
        <v>184</v>
      </c>
      <c r="B186">
        <v>5708176.006475352</v>
      </c>
      <c r="C186">
        <v>952795.6646872133</v>
      </c>
      <c r="D186">
        <v>1495950.861937831</v>
      </c>
      <c r="E186">
        <v>1458113.954876363</v>
      </c>
      <c r="F186">
        <v>353444.0531992381</v>
      </c>
      <c r="G186">
        <v>1447871.471774707</v>
      </c>
    </row>
    <row r="187" spans="1:7">
      <c r="A187">
        <v>185</v>
      </c>
      <c r="B187">
        <v>5707770.501109179</v>
      </c>
      <c r="C187">
        <v>954832.2604773123</v>
      </c>
      <c r="D187">
        <v>1494490.991552342</v>
      </c>
      <c r="E187">
        <v>1458113.954876363</v>
      </c>
      <c r="F187">
        <v>353092.2032579776</v>
      </c>
      <c r="G187">
        <v>1447241.090945184</v>
      </c>
    </row>
    <row r="188" spans="1:7">
      <c r="A188">
        <v>186</v>
      </c>
      <c r="B188">
        <v>5707443.774320545</v>
      </c>
      <c r="C188">
        <v>952043.1354379712</v>
      </c>
      <c r="D188">
        <v>1494084.075758074</v>
      </c>
      <c r="E188">
        <v>1458113.954876363</v>
      </c>
      <c r="F188">
        <v>355185.2302349638</v>
      </c>
      <c r="G188">
        <v>1448017.378013173</v>
      </c>
    </row>
    <row r="189" spans="1:7">
      <c r="A189">
        <v>187</v>
      </c>
      <c r="B189">
        <v>5707476.914211684</v>
      </c>
      <c r="C189">
        <v>953324.3184757773</v>
      </c>
      <c r="D189">
        <v>1493860.751485845</v>
      </c>
      <c r="E189">
        <v>1458113.954876363</v>
      </c>
      <c r="F189">
        <v>354522.0617762078</v>
      </c>
      <c r="G189">
        <v>1447655.827597491</v>
      </c>
    </row>
    <row r="190" spans="1:7">
      <c r="A190">
        <v>188</v>
      </c>
      <c r="B190">
        <v>5706550.86043663</v>
      </c>
      <c r="C190">
        <v>953512.2195386826</v>
      </c>
      <c r="D190">
        <v>1492337.21821947</v>
      </c>
      <c r="E190">
        <v>1458113.954876363</v>
      </c>
      <c r="F190">
        <v>355141.0526320213</v>
      </c>
      <c r="G190">
        <v>1447446.415170093</v>
      </c>
    </row>
    <row r="191" spans="1:7">
      <c r="A191">
        <v>189</v>
      </c>
      <c r="B191">
        <v>5706514.927691111</v>
      </c>
      <c r="C191">
        <v>950364.5799509028</v>
      </c>
      <c r="D191">
        <v>1492155.346449113</v>
      </c>
      <c r="E191">
        <v>1458113.954876363</v>
      </c>
      <c r="F191">
        <v>357455.731207725</v>
      </c>
      <c r="G191">
        <v>1448425.315207008</v>
      </c>
    </row>
    <row r="192" spans="1:7">
      <c r="A192">
        <v>190</v>
      </c>
      <c r="B192">
        <v>5706502.016836431</v>
      </c>
      <c r="C192">
        <v>952108.0611907701</v>
      </c>
      <c r="D192">
        <v>1491904.885076994</v>
      </c>
      <c r="E192">
        <v>1458113.954876363</v>
      </c>
      <c r="F192">
        <v>356471.9598422257</v>
      </c>
      <c r="G192">
        <v>1447903.155850079</v>
      </c>
    </row>
    <row r="193" spans="1:7">
      <c r="A193">
        <v>191</v>
      </c>
      <c r="B193">
        <v>5705898.25708887</v>
      </c>
      <c r="C193">
        <v>951142.1874890402</v>
      </c>
      <c r="D193">
        <v>1490759.570182679</v>
      </c>
      <c r="E193">
        <v>1458113.954876363</v>
      </c>
      <c r="F193">
        <v>357774.2620781629</v>
      </c>
      <c r="G193">
        <v>1448108.282462625</v>
      </c>
    </row>
    <row r="194" spans="1:7">
      <c r="A194">
        <v>192</v>
      </c>
      <c r="B194">
        <v>5705484.07510992</v>
      </c>
      <c r="C194">
        <v>952911.9016818046</v>
      </c>
      <c r="D194">
        <v>1489293.411934419</v>
      </c>
      <c r="E194">
        <v>1458113.954876363</v>
      </c>
      <c r="F194">
        <v>357597.6401885342</v>
      </c>
      <c r="G194">
        <v>1447567.1664288</v>
      </c>
    </row>
    <row r="195" spans="1:7">
      <c r="A195">
        <v>193</v>
      </c>
      <c r="B195">
        <v>5705351.343696539</v>
      </c>
      <c r="C195">
        <v>954546.8226106707</v>
      </c>
      <c r="D195">
        <v>1488620.384453143</v>
      </c>
      <c r="E195">
        <v>1458113.954876363</v>
      </c>
      <c r="F195">
        <v>357007.3930507613</v>
      </c>
      <c r="G195">
        <v>1447062.788705601</v>
      </c>
    </row>
    <row r="196" spans="1:7">
      <c r="A196">
        <v>194</v>
      </c>
      <c r="B196">
        <v>5705230.386952367</v>
      </c>
      <c r="C196">
        <v>955289.2948733668</v>
      </c>
      <c r="D196">
        <v>1488340.149251288</v>
      </c>
      <c r="E196">
        <v>1458113.954876363</v>
      </c>
      <c r="F196">
        <v>356666.2951340613</v>
      </c>
      <c r="G196">
        <v>1446820.692817287</v>
      </c>
    </row>
    <row r="197" spans="1:7">
      <c r="A197">
        <v>195</v>
      </c>
      <c r="B197">
        <v>5704882.156568913</v>
      </c>
      <c r="C197">
        <v>954172.3358398464</v>
      </c>
      <c r="D197">
        <v>1487221.822940979</v>
      </c>
      <c r="E197">
        <v>1458113.954876363</v>
      </c>
      <c r="F197">
        <v>358228.40794423</v>
      </c>
      <c r="G197">
        <v>1447145.634967495</v>
      </c>
    </row>
    <row r="198" spans="1:7">
      <c r="A198">
        <v>196</v>
      </c>
      <c r="B198">
        <v>5704669.419125274</v>
      </c>
      <c r="C198">
        <v>958390.5056833541</v>
      </c>
      <c r="D198">
        <v>1485552.084834317</v>
      </c>
      <c r="E198">
        <v>1458113.954876363</v>
      </c>
      <c r="F198">
        <v>356651.1051726902</v>
      </c>
      <c r="G198">
        <v>1445961.76855855</v>
      </c>
    </row>
    <row r="199" spans="1:7">
      <c r="A199">
        <v>197</v>
      </c>
      <c r="B199">
        <v>5704593.640488103</v>
      </c>
      <c r="C199">
        <v>958240.8503194978</v>
      </c>
      <c r="D199">
        <v>1484724.646160286</v>
      </c>
      <c r="E199">
        <v>1458113.954876363</v>
      </c>
      <c r="F199">
        <v>357446.7956575546</v>
      </c>
      <c r="G199">
        <v>1446067.393474401</v>
      </c>
    </row>
    <row r="200" spans="1:7">
      <c r="A200">
        <v>198</v>
      </c>
      <c r="B200">
        <v>5704612.413670999</v>
      </c>
      <c r="C200">
        <v>960784.0102655787</v>
      </c>
      <c r="D200">
        <v>1484169.176561087</v>
      </c>
      <c r="E200">
        <v>1458113.954876363</v>
      </c>
      <c r="F200">
        <v>356198.1977207644</v>
      </c>
      <c r="G200">
        <v>1445347.074247206</v>
      </c>
    </row>
    <row r="201" spans="1:7">
      <c r="A201">
        <v>199</v>
      </c>
      <c r="B201">
        <v>5704187.552869671</v>
      </c>
      <c r="C201">
        <v>963037.060429143</v>
      </c>
      <c r="D201">
        <v>1483142.299853659</v>
      </c>
      <c r="E201">
        <v>1458113.954876363</v>
      </c>
      <c r="F201">
        <v>355312.9110177296</v>
      </c>
      <c r="G201">
        <v>1444581.326692776</v>
      </c>
    </row>
    <row r="202" spans="1:7">
      <c r="A202">
        <v>200</v>
      </c>
      <c r="B202">
        <v>5704638.992190337</v>
      </c>
      <c r="C202">
        <v>958868.7803552727</v>
      </c>
      <c r="D202">
        <v>1484046.222960098</v>
      </c>
      <c r="E202">
        <v>1458113.954876363</v>
      </c>
      <c r="F202">
        <v>357672.847650468</v>
      </c>
      <c r="G202">
        <v>1445937.186348136</v>
      </c>
    </row>
    <row r="203" spans="1:7">
      <c r="A203">
        <v>201</v>
      </c>
      <c r="B203">
        <v>5704279.333926918</v>
      </c>
      <c r="C203">
        <v>961262.578413184</v>
      </c>
      <c r="D203">
        <v>1483453.315695365</v>
      </c>
      <c r="E203">
        <v>1458113.954876363</v>
      </c>
      <c r="F203">
        <v>356325.3319344873</v>
      </c>
      <c r="G203">
        <v>1445124.153007518</v>
      </c>
    </row>
    <row r="204" spans="1:7">
      <c r="A204">
        <v>202</v>
      </c>
      <c r="B204">
        <v>5704347.53072764</v>
      </c>
      <c r="C204">
        <v>965701.725672276</v>
      </c>
      <c r="D204">
        <v>1482595.320953261</v>
      </c>
      <c r="E204">
        <v>1458113.954876363</v>
      </c>
      <c r="F204">
        <v>354073.0879199128</v>
      </c>
      <c r="G204">
        <v>1443863.441305828</v>
      </c>
    </row>
    <row r="205" spans="1:7">
      <c r="A205">
        <v>203</v>
      </c>
      <c r="B205">
        <v>5704345.689597953</v>
      </c>
      <c r="C205">
        <v>961702.8532291106</v>
      </c>
      <c r="D205">
        <v>1483439.912752466</v>
      </c>
      <c r="E205">
        <v>1458113.954876363</v>
      </c>
      <c r="F205">
        <v>356076.0446303171</v>
      </c>
      <c r="G205">
        <v>1445012.924109696</v>
      </c>
    </row>
    <row r="206" spans="1:7">
      <c r="A206">
        <v>204</v>
      </c>
      <c r="B206">
        <v>5703903.761272976</v>
      </c>
      <c r="C206">
        <v>966798.9668183285</v>
      </c>
      <c r="D206">
        <v>1481228.826409111</v>
      </c>
      <c r="E206">
        <v>1458113.954876363</v>
      </c>
      <c r="F206">
        <v>354270.7476397584</v>
      </c>
      <c r="G206">
        <v>1443491.265529415</v>
      </c>
    </row>
    <row r="207" spans="1:7">
      <c r="A207">
        <v>205</v>
      </c>
      <c r="B207">
        <v>5704155.616642107</v>
      </c>
      <c r="C207">
        <v>972645.3460791374</v>
      </c>
      <c r="D207">
        <v>1480136.412605578</v>
      </c>
      <c r="E207">
        <v>1458113.954876363</v>
      </c>
      <c r="F207">
        <v>351398.0875380957</v>
      </c>
      <c r="G207">
        <v>1441861.815542933</v>
      </c>
    </row>
    <row r="208" spans="1:7">
      <c r="A208">
        <v>206</v>
      </c>
      <c r="B208">
        <v>5703869.378476473</v>
      </c>
      <c r="C208">
        <v>965203.7335941097</v>
      </c>
      <c r="D208">
        <v>1481203.481734931</v>
      </c>
      <c r="E208">
        <v>1458113.954876363</v>
      </c>
      <c r="F208">
        <v>355369.2256768114</v>
      </c>
      <c r="G208">
        <v>1443978.982594257</v>
      </c>
    </row>
    <row r="209" spans="1:7">
      <c r="A209">
        <v>207</v>
      </c>
      <c r="B209">
        <v>5703807.989216955</v>
      </c>
      <c r="C209">
        <v>968159.845381342</v>
      </c>
      <c r="D209">
        <v>1480174.028985375</v>
      </c>
      <c r="E209">
        <v>1458113.954876363</v>
      </c>
      <c r="F209">
        <v>354215.7176064212</v>
      </c>
      <c r="G209">
        <v>1443144.442367455</v>
      </c>
    </row>
    <row r="210" spans="1:7">
      <c r="A210">
        <v>208</v>
      </c>
      <c r="B210">
        <v>5703924.414508231</v>
      </c>
      <c r="C210">
        <v>968681.3094517987</v>
      </c>
      <c r="D210">
        <v>1480087.784788891</v>
      </c>
      <c r="E210">
        <v>1458113.954876363</v>
      </c>
      <c r="F210">
        <v>354021.989586036</v>
      </c>
      <c r="G210">
        <v>1443019.375805144</v>
      </c>
    </row>
    <row r="211" spans="1:7">
      <c r="A211">
        <v>209</v>
      </c>
      <c r="B211">
        <v>5703966.580793474</v>
      </c>
      <c r="C211">
        <v>968646.1780933179</v>
      </c>
      <c r="D211">
        <v>1479999.031510827</v>
      </c>
      <c r="E211">
        <v>1458113.954876363</v>
      </c>
      <c r="F211">
        <v>354146.7917449395</v>
      </c>
      <c r="G211">
        <v>1443060.624568026</v>
      </c>
    </row>
    <row r="212" spans="1:7">
      <c r="A212">
        <v>210</v>
      </c>
      <c r="B212">
        <v>5703740.442780879</v>
      </c>
      <c r="C212">
        <v>967152.5605856423</v>
      </c>
      <c r="D212">
        <v>1480085.412258561</v>
      </c>
      <c r="E212">
        <v>1458113.954876363</v>
      </c>
      <c r="F212">
        <v>354948.7017752837</v>
      </c>
      <c r="G212">
        <v>1443439.813285029</v>
      </c>
    </row>
    <row r="213" spans="1:7">
      <c r="A213">
        <v>211</v>
      </c>
      <c r="B213">
        <v>5703968.554909527</v>
      </c>
      <c r="C213">
        <v>970553.0627738128</v>
      </c>
      <c r="D213">
        <v>1479610.532687465</v>
      </c>
      <c r="E213">
        <v>1458113.954876363</v>
      </c>
      <c r="F213">
        <v>353173.878235299</v>
      </c>
      <c r="G213">
        <v>1442517.126336587</v>
      </c>
    </row>
    <row r="214" spans="1:7">
      <c r="A214">
        <v>212</v>
      </c>
      <c r="B214">
        <v>5703784.445766359</v>
      </c>
      <c r="C214">
        <v>966339.2276838712</v>
      </c>
      <c r="D214">
        <v>1479984.426888251</v>
      </c>
      <c r="E214">
        <v>1458113.954876363</v>
      </c>
      <c r="F214">
        <v>355633.9186653932</v>
      </c>
      <c r="G214">
        <v>1443712.917652481</v>
      </c>
    </row>
    <row r="215" spans="1:7">
      <c r="A215">
        <v>213</v>
      </c>
      <c r="B215">
        <v>5704060.481875207</v>
      </c>
      <c r="C215">
        <v>964471.4786701227</v>
      </c>
      <c r="D215">
        <v>1481187.672938994</v>
      </c>
      <c r="E215">
        <v>1458113.954876363</v>
      </c>
      <c r="F215">
        <v>356058.8785412574</v>
      </c>
      <c r="G215">
        <v>1444228.49684847</v>
      </c>
    </row>
    <row r="216" spans="1:7">
      <c r="A216">
        <v>214</v>
      </c>
      <c r="B216">
        <v>5703891.62335613</v>
      </c>
      <c r="C216">
        <v>964434.7634591199</v>
      </c>
      <c r="D216">
        <v>1480695.162278758</v>
      </c>
      <c r="E216">
        <v>1458113.954876363</v>
      </c>
      <c r="F216">
        <v>356385.4059355314</v>
      </c>
      <c r="G216">
        <v>1444262.336806357</v>
      </c>
    </row>
    <row r="217" spans="1:7">
      <c r="A217">
        <v>215</v>
      </c>
      <c r="B217">
        <v>5703741.800102986</v>
      </c>
      <c r="C217">
        <v>967081.5481962903</v>
      </c>
      <c r="D217">
        <v>1479263.2826338</v>
      </c>
      <c r="E217">
        <v>1458113.954876363</v>
      </c>
      <c r="F217">
        <v>355726.3902477184</v>
      </c>
      <c r="G217">
        <v>1443556.624148814</v>
      </c>
    </row>
    <row r="218" spans="1:7">
      <c r="A218">
        <v>216</v>
      </c>
      <c r="B218">
        <v>5703872.130394634</v>
      </c>
      <c r="C218">
        <v>966656.9546336337</v>
      </c>
      <c r="D218">
        <v>1480543.705771927</v>
      </c>
      <c r="E218">
        <v>1458113.954876363</v>
      </c>
      <c r="F218">
        <v>354953.8526605479</v>
      </c>
      <c r="G218">
        <v>1443603.662452162</v>
      </c>
    </row>
    <row r="219" spans="1:7">
      <c r="A219">
        <v>217</v>
      </c>
      <c r="B219">
        <v>5703734.689005103</v>
      </c>
      <c r="C219">
        <v>966335.4663832491</v>
      </c>
      <c r="D219">
        <v>1479355.01786161</v>
      </c>
      <c r="E219">
        <v>1458113.954876363</v>
      </c>
      <c r="F219">
        <v>356161.4192045682</v>
      </c>
      <c r="G219">
        <v>1443768.830679313</v>
      </c>
    </row>
    <row r="220" spans="1:7">
      <c r="A220">
        <v>218</v>
      </c>
      <c r="B220">
        <v>5703831.359153248</v>
      </c>
      <c r="C220">
        <v>965920.9941196807</v>
      </c>
      <c r="D220">
        <v>1479457.364489665</v>
      </c>
      <c r="E220">
        <v>1458113.954876363</v>
      </c>
      <c r="F220">
        <v>356418.8542030652</v>
      </c>
      <c r="G220">
        <v>1443920.191464474</v>
      </c>
    </row>
    <row r="221" spans="1:7">
      <c r="A221">
        <v>219</v>
      </c>
      <c r="B221">
        <v>5703698.281545352</v>
      </c>
      <c r="C221">
        <v>967463.2526650177</v>
      </c>
      <c r="D221">
        <v>1479092.374000656</v>
      </c>
      <c r="E221">
        <v>1458113.954876363</v>
      </c>
      <c r="F221">
        <v>355593.5809309563</v>
      </c>
      <c r="G221">
        <v>1443435.11907236</v>
      </c>
    </row>
    <row r="222" spans="1:7">
      <c r="A222">
        <v>220</v>
      </c>
      <c r="B222">
        <v>5703754.458488046</v>
      </c>
      <c r="C222">
        <v>966867.9513602228</v>
      </c>
      <c r="D222">
        <v>1479378.535233418</v>
      </c>
      <c r="E222">
        <v>1458113.954876363</v>
      </c>
      <c r="F222">
        <v>355774.4122625377</v>
      </c>
      <c r="G222">
        <v>1443619.604755505</v>
      </c>
    </row>
    <row r="223" spans="1:7">
      <c r="A223">
        <v>221</v>
      </c>
      <c r="B223">
        <v>5703700.718462194</v>
      </c>
      <c r="C223">
        <v>967078.6828796838</v>
      </c>
      <c r="D223">
        <v>1479011.833347691</v>
      </c>
      <c r="E223">
        <v>1458113.954876363</v>
      </c>
      <c r="F223">
        <v>355932.3804243269</v>
      </c>
      <c r="G223">
        <v>1443563.86693413</v>
      </c>
    </row>
    <row r="224" spans="1:7">
      <c r="A224">
        <v>222</v>
      </c>
      <c r="B224">
        <v>5703659.620720868</v>
      </c>
      <c r="C224">
        <v>971524.1345245584</v>
      </c>
      <c r="D224">
        <v>1478186.693872911</v>
      </c>
      <c r="E224">
        <v>1458113.954876363</v>
      </c>
      <c r="F224">
        <v>353582.1460259655</v>
      </c>
      <c r="G224">
        <v>1442252.69142107</v>
      </c>
    </row>
    <row r="225" spans="1:7">
      <c r="A225">
        <v>223</v>
      </c>
      <c r="B225">
        <v>5703636.737846483</v>
      </c>
      <c r="C225">
        <v>971995.0255543779</v>
      </c>
      <c r="D225">
        <v>1478009.678998187</v>
      </c>
      <c r="E225">
        <v>1458113.954876363</v>
      </c>
      <c r="F225">
        <v>353396.7275411945</v>
      </c>
      <c r="G225">
        <v>1442121.350876362</v>
      </c>
    </row>
    <row r="226" spans="1:7">
      <c r="A226">
        <v>224</v>
      </c>
      <c r="B226">
        <v>5703633.076333229</v>
      </c>
      <c r="C226">
        <v>972501.8599559159</v>
      </c>
      <c r="D226">
        <v>1477836.521554242</v>
      </c>
      <c r="E226">
        <v>1458113.954876363</v>
      </c>
      <c r="F226">
        <v>353213.6344819451</v>
      </c>
      <c r="G226">
        <v>1441967.105464763</v>
      </c>
    </row>
    <row r="227" spans="1:7">
      <c r="A227">
        <v>225</v>
      </c>
      <c r="B227">
        <v>5703658.137127381</v>
      </c>
      <c r="C227">
        <v>973422.3723657309</v>
      </c>
      <c r="D227">
        <v>1477566.558073617</v>
      </c>
      <c r="E227">
        <v>1458113.954876363</v>
      </c>
      <c r="F227">
        <v>352837.954597776</v>
      </c>
      <c r="G227">
        <v>1441717.297213895</v>
      </c>
    </row>
    <row r="228" spans="1:7">
      <c r="A228">
        <v>226</v>
      </c>
      <c r="B228">
        <v>5703597.123944769</v>
      </c>
      <c r="C228">
        <v>974911.6806534948</v>
      </c>
      <c r="D228">
        <v>1477324.486337677</v>
      </c>
      <c r="E228">
        <v>1458113.954876363</v>
      </c>
      <c r="F228">
        <v>351982.8329664557</v>
      </c>
      <c r="G228">
        <v>1441264.169110779</v>
      </c>
    </row>
    <row r="229" spans="1:7">
      <c r="A229">
        <v>227</v>
      </c>
      <c r="B229">
        <v>5703679.855985426</v>
      </c>
      <c r="C229">
        <v>975248.6507704938</v>
      </c>
      <c r="D229">
        <v>1477448.97576843</v>
      </c>
      <c r="E229">
        <v>1458113.954876363</v>
      </c>
      <c r="F229">
        <v>351699.0031583452</v>
      </c>
      <c r="G229">
        <v>1441169.271411794</v>
      </c>
    </row>
    <row r="230" spans="1:7">
      <c r="A230">
        <v>228</v>
      </c>
      <c r="B230">
        <v>5703511.496698616</v>
      </c>
      <c r="C230">
        <v>976363.6924461891</v>
      </c>
      <c r="D230">
        <v>1476617.490296731</v>
      </c>
      <c r="E230">
        <v>1458113.954876363</v>
      </c>
      <c r="F230">
        <v>351563.1064683575</v>
      </c>
      <c r="G230">
        <v>1440853.252610975</v>
      </c>
    </row>
    <row r="231" spans="1:7">
      <c r="A231">
        <v>229</v>
      </c>
      <c r="B231">
        <v>5703505.128312248</v>
      </c>
      <c r="C231">
        <v>975405.060422304</v>
      </c>
      <c r="D231">
        <v>1476453.755417848</v>
      </c>
      <c r="E231">
        <v>1458113.954876363</v>
      </c>
      <c r="F231">
        <v>352373.6103944611</v>
      </c>
      <c r="G231">
        <v>1441158.747201272</v>
      </c>
    </row>
    <row r="232" spans="1:7">
      <c r="A232">
        <v>230</v>
      </c>
      <c r="B232">
        <v>5703526.908262602</v>
      </c>
      <c r="C232">
        <v>974843.9732070572</v>
      </c>
      <c r="D232">
        <v>1476521.852702315</v>
      </c>
      <c r="E232">
        <v>1458113.954876363</v>
      </c>
      <c r="F232">
        <v>352712.8227670832</v>
      </c>
      <c r="G232">
        <v>1441334.304709784</v>
      </c>
    </row>
    <row r="233" spans="1:7">
      <c r="A233">
        <v>231</v>
      </c>
      <c r="B233">
        <v>5703530.928912238</v>
      </c>
      <c r="C233">
        <v>977335.2437442814</v>
      </c>
      <c r="D233">
        <v>1476084.045641624</v>
      </c>
      <c r="E233">
        <v>1458113.954876363</v>
      </c>
      <c r="F233">
        <v>351377.632702071</v>
      </c>
      <c r="G233">
        <v>1440620.051947898</v>
      </c>
    </row>
    <row r="234" spans="1:7">
      <c r="A234">
        <v>232</v>
      </c>
      <c r="B234">
        <v>5703531.432998084</v>
      </c>
      <c r="C234">
        <v>975173.593708236</v>
      </c>
      <c r="D234">
        <v>1476275.827711936</v>
      </c>
      <c r="E234">
        <v>1458113.954876363</v>
      </c>
      <c r="F234">
        <v>352709.9508548076</v>
      </c>
      <c r="G234">
        <v>1441258.105846742</v>
      </c>
    </row>
    <row r="235" spans="1:7">
      <c r="A235">
        <v>233</v>
      </c>
      <c r="B235">
        <v>5703433.497527687</v>
      </c>
      <c r="C235">
        <v>975208.8225531653</v>
      </c>
      <c r="D235">
        <v>1476150.952339062</v>
      </c>
      <c r="E235">
        <v>1458113.954876363</v>
      </c>
      <c r="F235">
        <v>352735.5303684144</v>
      </c>
      <c r="G235">
        <v>1441224.237390683</v>
      </c>
    </row>
    <row r="236" spans="1:7">
      <c r="A236">
        <v>234</v>
      </c>
      <c r="B236">
        <v>5703442.102646169</v>
      </c>
      <c r="C236">
        <v>975426.8392483833</v>
      </c>
      <c r="D236">
        <v>1476045.974416828</v>
      </c>
      <c r="E236">
        <v>1458113.954876363</v>
      </c>
      <c r="F236">
        <v>352688.7800457327</v>
      </c>
      <c r="G236">
        <v>1441166.554058862</v>
      </c>
    </row>
    <row r="237" spans="1:7">
      <c r="A237">
        <v>235</v>
      </c>
      <c r="B237">
        <v>5703406.701366612</v>
      </c>
      <c r="C237">
        <v>975956.439001523</v>
      </c>
      <c r="D237">
        <v>1475842.100652182</v>
      </c>
      <c r="E237">
        <v>1458113.954876363</v>
      </c>
      <c r="F237">
        <v>352472.8778582245</v>
      </c>
      <c r="G237">
        <v>1441021.32897832</v>
      </c>
    </row>
    <row r="238" spans="1:7">
      <c r="A238">
        <v>236</v>
      </c>
      <c r="B238">
        <v>5703456.039925465</v>
      </c>
      <c r="C238">
        <v>976264.9012480747</v>
      </c>
      <c r="D238">
        <v>1475942.439651764</v>
      </c>
      <c r="E238">
        <v>1458113.954876363</v>
      </c>
      <c r="F238">
        <v>352204.2667448383</v>
      </c>
      <c r="G238">
        <v>1440930.477404425</v>
      </c>
    </row>
    <row r="239" spans="1:7">
      <c r="A239">
        <v>237</v>
      </c>
      <c r="B239">
        <v>5703427.499452418</v>
      </c>
      <c r="C239">
        <v>974563.5266029481</v>
      </c>
      <c r="D239">
        <v>1475943.800395924</v>
      </c>
      <c r="E239">
        <v>1458113.954876363</v>
      </c>
      <c r="F239">
        <v>353359.6591174974</v>
      </c>
      <c r="G239">
        <v>1441446.558459684</v>
      </c>
    </row>
    <row r="240" spans="1:7">
      <c r="A240">
        <v>238</v>
      </c>
      <c r="B240">
        <v>5703416.182212771</v>
      </c>
      <c r="C240">
        <v>974709.5519878948</v>
      </c>
      <c r="D240">
        <v>1476073.429897379</v>
      </c>
      <c r="E240">
        <v>1458113.954876363</v>
      </c>
      <c r="F240">
        <v>353128.4907336457</v>
      </c>
      <c r="G240">
        <v>1441390.754717489</v>
      </c>
    </row>
    <row r="241" spans="1:7">
      <c r="A241">
        <v>239</v>
      </c>
      <c r="B241">
        <v>5703441.239753676</v>
      </c>
      <c r="C241">
        <v>973212.3457769516</v>
      </c>
      <c r="D241">
        <v>1476390.473601921</v>
      </c>
      <c r="E241">
        <v>1458113.954876363</v>
      </c>
      <c r="F241">
        <v>353902.0530264254</v>
      </c>
      <c r="G241">
        <v>1441822.412472015</v>
      </c>
    </row>
    <row r="242" spans="1:7">
      <c r="A242">
        <v>240</v>
      </c>
      <c r="B242">
        <v>5703439.757462016</v>
      </c>
      <c r="C242">
        <v>976276.2011812219</v>
      </c>
      <c r="D242">
        <v>1475740.613042247</v>
      </c>
      <c r="E242">
        <v>1458113.954876363</v>
      </c>
      <c r="F242">
        <v>352372.6070445651</v>
      </c>
      <c r="G242">
        <v>1440936.38131762</v>
      </c>
    </row>
    <row r="243" spans="1:7">
      <c r="A243">
        <v>241</v>
      </c>
      <c r="B243">
        <v>5703376.313163284</v>
      </c>
      <c r="C243">
        <v>978269.6586277199</v>
      </c>
      <c r="D243">
        <v>1475072.849972891</v>
      </c>
      <c r="E243">
        <v>1458113.954876363</v>
      </c>
      <c r="F243">
        <v>351543.6270903376</v>
      </c>
      <c r="G243">
        <v>1440376.222595973</v>
      </c>
    </row>
    <row r="244" spans="1:7">
      <c r="A244">
        <v>242</v>
      </c>
      <c r="B244">
        <v>5703405.546412975</v>
      </c>
      <c r="C244">
        <v>979518.441206554</v>
      </c>
      <c r="D244">
        <v>1474853.040826856</v>
      </c>
      <c r="E244">
        <v>1458113.954876363</v>
      </c>
      <c r="F244">
        <v>350898.1733282994</v>
      </c>
      <c r="G244">
        <v>1440021.936174902</v>
      </c>
    </row>
    <row r="245" spans="1:7">
      <c r="A245">
        <v>243</v>
      </c>
      <c r="B245">
        <v>5703398.049160874</v>
      </c>
      <c r="C245">
        <v>979308.0524232428</v>
      </c>
      <c r="D245">
        <v>1474678.7313021</v>
      </c>
      <c r="E245">
        <v>1458113.954876363</v>
      </c>
      <c r="F245">
        <v>351199.6749291303</v>
      </c>
      <c r="G245">
        <v>1440097.635630038</v>
      </c>
    </row>
    <row r="246" spans="1:7">
      <c r="A246">
        <v>244</v>
      </c>
      <c r="B246">
        <v>5703416.378927096</v>
      </c>
      <c r="C246">
        <v>977210.9606325227</v>
      </c>
      <c r="D246">
        <v>1475337.823418069</v>
      </c>
      <c r="E246">
        <v>1458113.954876363</v>
      </c>
      <c r="F246">
        <v>352068.8748279366</v>
      </c>
      <c r="G246">
        <v>1440684.765172204</v>
      </c>
    </row>
    <row r="247" spans="1:7">
      <c r="A247">
        <v>245</v>
      </c>
      <c r="B247">
        <v>5703406.85944864</v>
      </c>
      <c r="C247">
        <v>978177.4566657803</v>
      </c>
      <c r="D247">
        <v>1475200.729827108</v>
      </c>
      <c r="E247">
        <v>1458113.954876363</v>
      </c>
      <c r="F247">
        <v>351497.366958846</v>
      </c>
      <c r="G247">
        <v>1440417.351120542</v>
      </c>
    </row>
    <row r="248" spans="1:7">
      <c r="A248">
        <v>246</v>
      </c>
      <c r="B248">
        <v>5703393.518706055</v>
      </c>
      <c r="C248">
        <v>977765.9252328108</v>
      </c>
      <c r="D248">
        <v>1474974.846333398</v>
      </c>
      <c r="E248">
        <v>1458113.954876363</v>
      </c>
      <c r="F248">
        <v>351993.6809969117</v>
      </c>
      <c r="G248">
        <v>1440545.111266572</v>
      </c>
    </row>
    <row r="249" spans="1:7">
      <c r="A249">
        <v>247</v>
      </c>
      <c r="B249">
        <v>5703357.92454691</v>
      </c>
      <c r="C249">
        <v>978255.688657996</v>
      </c>
      <c r="D249">
        <v>1474566.30549689</v>
      </c>
      <c r="E249">
        <v>1458113.954876363</v>
      </c>
      <c r="F249">
        <v>351989.2567388235</v>
      </c>
      <c r="G249">
        <v>1440432.718776837</v>
      </c>
    </row>
    <row r="250" spans="1:7">
      <c r="A250">
        <v>248</v>
      </c>
      <c r="B250">
        <v>5703359.477972941</v>
      </c>
      <c r="C250">
        <v>977715.364455996</v>
      </c>
      <c r="D250">
        <v>1474547.188442325</v>
      </c>
      <c r="E250">
        <v>1458113.954876363</v>
      </c>
      <c r="F250">
        <v>352379.6266005005</v>
      </c>
      <c r="G250">
        <v>1440603.343597758</v>
      </c>
    </row>
    <row r="251" spans="1:7">
      <c r="A251">
        <v>249</v>
      </c>
      <c r="B251">
        <v>5703389.773570444</v>
      </c>
      <c r="C251">
        <v>978459.1877907268</v>
      </c>
      <c r="D251">
        <v>1474582.178707538</v>
      </c>
      <c r="E251">
        <v>1458113.954876363</v>
      </c>
      <c r="F251">
        <v>351846.4247331123</v>
      </c>
      <c r="G251">
        <v>1440388.027462704</v>
      </c>
    </row>
    <row r="252" spans="1:7">
      <c r="A252">
        <v>250</v>
      </c>
      <c r="B252">
        <v>5703358.349543873</v>
      </c>
      <c r="C252">
        <v>977242.014337093</v>
      </c>
      <c r="D252">
        <v>1474803.777590927</v>
      </c>
      <c r="E252">
        <v>1458113.954876363</v>
      </c>
      <c r="F252">
        <v>352477.1989368603</v>
      </c>
      <c r="G252">
        <v>1440721.403802631</v>
      </c>
    </row>
    <row r="253" spans="1:7">
      <c r="A253">
        <v>251</v>
      </c>
      <c r="B253">
        <v>5703404.365600023</v>
      </c>
      <c r="C253">
        <v>976845.3482261172</v>
      </c>
      <c r="D253">
        <v>1474509.608989827</v>
      </c>
      <c r="E253">
        <v>1458113.954876363</v>
      </c>
      <c r="F253">
        <v>353042.9932478567</v>
      </c>
      <c r="G253">
        <v>1440892.460259859</v>
      </c>
    </row>
    <row r="254" spans="1:7">
      <c r="A254">
        <v>252</v>
      </c>
      <c r="B254">
        <v>5703345.089170102</v>
      </c>
      <c r="C254">
        <v>977682.9635101969</v>
      </c>
      <c r="D254">
        <v>1474610.281880874</v>
      </c>
      <c r="E254">
        <v>1458113.954876363</v>
      </c>
      <c r="F254">
        <v>352336.8813834413</v>
      </c>
      <c r="G254">
        <v>1440601.007519227</v>
      </c>
    </row>
    <row r="255" spans="1:7">
      <c r="A255">
        <v>253</v>
      </c>
      <c r="B255">
        <v>5703380.525063489</v>
      </c>
      <c r="C255">
        <v>977574.0812748962</v>
      </c>
      <c r="D255">
        <v>1474251.138369118</v>
      </c>
      <c r="E255">
        <v>1458113.954876363</v>
      </c>
      <c r="F255">
        <v>352756.5744539675</v>
      </c>
      <c r="G255">
        <v>1440684.776089143</v>
      </c>
    </row>
    <row r="256" spans="1:7">
      <c r="A256">
        <v>254</v>
      </c>
      <c r="B256">
        <v>5703387.132765408</v>
      </c>
      <c r="C256">
        <v>979098.804985111</v>
      </c>
      <c r="D256">
        <v>1474435.410125806</v>
      </c>
      <c r="E256">
        <v>1458113.954876363</v>
      </c>
      <c r="F256">
        <v>351544.260480165</v>
      </c>
      <c r="G256">
        <v>1440194.702297962</v>
      </c>
    </row>
    <row r="257" spans="1:7">
      <c r="A257">
        <v>255</v>
      </c>
      <c r="B257">
        <v>5703399.480440329</v>
      </c>
      <c r="C257">
        <v>976332.9765573536</v>
      </c>
      <c r="D257">
        <v>1474841.183867491</v>
      </c>
      <c r="E257">
        <v>1458113.954876363</v>
      </c>
      <c r="F257">
        <v>353094.6408865606</v>
      </c>
      <c r="G257">
        <v>1441016.724252561</v>
      </c>
    </row>
    <row r="258" spans="1:7">
      <c r="A258">
        <v>256</v>
      </c>
      <c r="B258">
        <v>5703334.661735248</v>
      </c>
      <c r="C258">
        <v>977858.2527294473</v>
      </c>
      <c r="D258">
        <v>1474466.224961492</v>
      </c>
      <c r="E258">
        <v>1458113.954876363</v>
      </c>
      <c r="F258">
        <v>352340.9643920548</v>
      </c>
      <c r="G258">
        <v>1440555.264775891</v>
      </c>
    </row>
    <row r="259" spans="1:7">
      <c r="A259">
        <v>257</v>
      </c>
      <c r="B259">
        <v>5703334.213006944</v>
      </c>
      <c r="C259">
        <v>977661.9297345045</v>
      </c>
      <c r="D259">
        <v>1474552.940465417</v>
      </c>
      <c r="E259">
        <v>1458113.954876363</v>
      </c>
      <c r="F259">
        <v>352398.696229925</v>
      </c>
      <c r="G259">
        <v>1440606.691700735</v>
      </c>
    </row>
    <row r="260" spans="1:7">
      <c r="A260">
        <v>258</v>
      </c>
      <c r="B260">
        <v>5703337.705250096</v>
      </c>
      <c r="C260">
        <v>978186.7332140822</v>
      </c>
      <c r="D260">
        <v>1474392.64511777</v>
      </c>
      <c r="E260">
        <v>1458113.954876363</v>
      </c>
      <c r="F260">
        <v>352189.97723031</v>
      </c>
      <c r="G260">
        <v>1440454.394811571</v>
      </c>
    </row>
    <row r="261" spans="1:7">
      <c r="A261">
        <v>259</v>
      </c>
      <c r="B261">
        <v>5703339.538215034</v>
      </c>
      <c r="C261">
        <v>977181.0846862516</v>
      </c>
      <c r="D261">
        <v>1474655.317100424</v>
      </c>
      <c r="E261">
        <v>1458113.954876363</v>
      </c>
      <c r="F261">
        <v>352644.8536625216</v>
      </c>
      <c r="G261">
        <v>1440744.327889474</v>
      </c>
    </row>
    <row r="262" spans="1:7">
      <c r="A262">
        <v>260</v>
      </c>
      <c r="B262">
        <v>5703333.060251551</v>
      </c>
      <c r="C262">
        <v>976508.166282159</v>
      </c>
      <c r="D262">
        <v>1474935.659223371</v>
      </c>
      <c r="E262">
        <v>1458113.954876363</v>
      </c>
      <c r="F262">
        <v>352844.2371924666</v>
      </c>
      <c r="G262">
        <v>1440931.042677192</v>
      </c>
    </row>
    <row r="263" spans="1:7">
      <c r="A263">
        <v>261</v>
      </c>
      <c r="B263">
        <v>5703348.991094744</v>
      </c>
      <c r="C263">
        <v>976092.7200451196</v>
      </c>
      <c r="D263">
        <v>1475029.069820387</v>
      </c>
      <c r="E263">
        <v>1458113.954876363</v>
      </c>
      <c r="F263">
        <v>353057.5796405821</v>
      </c>
      <c r="G263">
        <v>1441055.666712291</v>
      </c>
    </row>
    <row r="264" spans="1:7">
      <c r="A264">
        <v>262</v>
      </c>
      <c r="B264">
        <v>5703353.296307201</v>
      </c>
      <c r="C264">
        <v>975198.2932859486</v>
      </c>
      <c r="D264">
        <v>1475263.408891018</v>
      </c>
      <c r="E264">
        <v>1458113.954876363</v>
      </c>
      <c r="F264">
        <v>353471.741595949</v>
      </c>
      <c r="G264">
        <v>1441305.897657924</v>
      </c>
    </row>
    <row r="265" spans="1:7">
      <c r="A265">
        <v>263</v>
      </c>
      <c r="B265">
        <v>5703342.875279612</v>
      </c>
      <c r="C265">
        <v>976962.6186251052</v>
      </c>
      <c r="D265">
        <v>1474870.334019479</v>
      </c>
      <c r="E265">
        <v>1458113.954876363</v>
      </c>
      <c r="F265">
        <v>352594.0565513762</v>
      </c>
      <c r="G265">
        <v>1440801.911207288</v>
      </c>
    </row>
    <row r="266" spans="1:7">
      <c r="A266">
        <v>264</v>
      </c>
      <c r="B266">
        <v>5703328.575703449</v>
      </c>
      <c r="C266">
        <v>977330.6401396276</v>
      </c>
      <c r="D266">
        <v>1474933.89467543</v>
      </c>
      <c r="E266">
        <v>1458113.954876363</v>
      </c>
      <c r="F266">
        <v>352277.3182766391</v>
      </c>
      <c r="G266">
        <v>1440672.767735389</v>
      </c>
    </row>
    <row r="267" spans="1:7">
      <c r="A267">
        <v>265</v>
      </c>
      <c r="B267">
        <v>5703336.162591935</v>
      </c>
      <c r="C267">
        <v>977062.2896576134</v>
      </c>
      <c r="D267">
        <v>1474928.797641246</v>
      </c>
      <c r="E267">
        <v>1458113.954876363</v>
      </c>
      <c r="F267">
        <v>352473.8239188023</v>
      </c>
      <c r="G267">
        <v>1440757.29649791</v>
      </c>
    </row>
    <row r="268" spans="1:7">
      <c r="A268">
        <v>266</v>
      </c>
      <c r="B268">
        <v>5703319.451741032</v>
      </c>
      <c r="C268">
        <v>977294.3462099924</v>
      </c>
      <c r="D268">
        <v>1474775.414096272</v>
      </c>
      <c r="E268">
        <v>1458113.954876363</v>
      </c>
      <c r="F268">
        <v>352435.0109865216</v>
      </c>
      <c r="G268">
        <v>1440700.725571884</v>
      </c>
    </row>
    <row r="269" spans="1:7">
      <c r="A269">
        <v>267</v>
      </c>
      <c r="B269">
        <v>5703326.865800568</v>
      </c>
      <c r="C269">
        <v>977292.3045076454</v>
      </c>
      <c r="D269">
        <v>1474863.836653929</v>
      </c>
      <c r="E269">
        <v>1458113.954876363</v>
      </c>
      <c r="F269">
        <v>352362.0296854875</v>
      </c>
      <c r="G269">
        <v>1440694.740077143</v>
      </c>
    </row>
    <row r="270" spans="1:7">
      <c r="A270">
        <v>268</v>
      </c>
      <c r="B270">
        <v>5703310.13993321</v>
      </c>
      <c r="C270">
        <v>977098.9388270257</v>
      </c>
      <c r="D270">
        <v>1474651.445924528</v>
      </c>
      <c r="E270">
        <v>1458113.954876363</v>
      </c>
      <c r="F270">
        <v>352672.8514324263</v>
      </c>
      <c r="G270">
        <v>1440772.948872867</v>
      </c>
    </row>
    <row r="271" spans="1:7">
      <c r="A271">
        <v>269</v>
      </c>
      <c r="B271">
        <v>5703325.472253066</v>
      </c>
      <c r="C271">
        <v>978827.8727567288</v>
      </c>
      <c r="D271">
        <v>1474298.014684378</v>
      </c>
      <c r="E271">
        <v>1458113.954876363</v>
      </c>
      <c r="F271">
        <v>351806.1404829411</v>
      </c>
      <c r="G271">
        <v>1440279.489452656</v>
      </c>
    </row>
    <row r="272" spans="1:7">
      <c r="A272">
        <v>270</v>
      </c>
      <c r="B272">
        <v>5703317.874953183</v>
      </c>
      <c r="C272">
        <v>976827.041636696</v>
      </c>
      <c r="D272">
        <v>1474759.020972878</v>
      </c>
      <c r="E272">
        <v>1458113.954876363</v>
      </c>
      <c r="F272">
        <v>352770.2228940521</v>
      </c>
      <c r="G272">
        <v>1440847.634573194</v>
      </c>
    </row>
    <row r="273" spans="1:7">
      <c r="A273">
        <v>271</v>
      </c>
      <c r="B273">
        <v>5703319.322425543</v>
      </c>
      <c r="C273">
        <v>976014.2107265979</v>
      </c>
      <c r="D273">
        <v>1474827.824437473</v>
      </c>
      <c r="E273">
        <v>1458113.954876363</v>
      </c>
      <c r="F273">
        <v>353271.8434655895</v>
      </c>
      <c r="G273">
        <v>1441091.48891952</v>
      </c>
    </row>
    <row r="274" spans="1:7">
      <c r="A274">
        <v>272</v>
      </c>
      <c r="B274">
        <v>5703311.095698169</v>
      </c>
      <c r="C274">
        <v>977041.0391448797</v>
      </c>
      <c r="D274">
        <v>1474654.240389133</v>
      </c>
      <c r="E274">
        <v>1458113.954876363</v>
      </c>
      <c r="F274">
        <v>352712.1086607508</v>
      </c>
      <c r="G274">
        <v>1440789.752627044</v>
      </c>
    </row>
    <row r="275" spans="1:7">
      <c r="A275">
        <v>273</v>
      </c>
      <c r="B275">
        <v>5703304.938813983</v>
      </c>
      <c r="C275">
        <v>976921.9402403354</v>
      </c>
      <c r="D275">
        <v>1474771.948256165</v>
      </c>
      <c r="E275">
        <v>1458113.954876363</v>
      </c>
      <c r="F275">
        <v>352681.0403759994</v>
      </c>
      <c r="G275">
        <v>1440816.05506512</v>
      </c>
    </row>
    <row r="276" spans="1:7">
      <c r="A276">
        <v>274</v>
      </c>
      <c r="B276">
        <v>5703313.025087203</v>
      </c>
      <c r="C276">
        <v>976521.7416978325</v>
      </c>
      <c r="D276">
        <v>1474881.39848257</v>
      </c>
      <c r="E276">
        <v>1458113.954876363</v>
      </c>
      <c r="F276">
        <v>352861.9133215722</v>
      </c>
      <c r="G276">
        <v>1440934.016708865</v>
      </c>
    </row>
    <row r="277" spans="1:7">
      <c r="A277">
        <v>275</v>
      </c>
      <c r="B277">
        <v>5703310.707613812</v>
      </c>
      <c r="C277">
        <v>976306.6451635258</v>
      </c>
      <c r="D277">
        <v>1474857.746324906</v>
      </c>
      <c r="E277">
        <v>1458113.954876363</v>
      </c>
      <c r="F277">
        <v>353039.2529546497</v>
      </c>
      <c r="G277">
        <v>1440993.108294367</v>
      </c>
    </row>
    <row r="278" spans="1:7">
      <c r="A278">
        <v>276</v>
      </c>
      <c r="B278">
        <v>5703310.655504943</v>
      </c>
      <c r="C278">
        <v>976715.1813368184</v>
      </c>
      <c r="D278">
        <v>1474861.669688764</v>
      </c>
      <c r="E278">
        <v>1458113.954876363</v>
      </c>
      <c r="F278">
        <v>352747.3876019088</v>
      </c>
      <c r="G278">
        <v>1440872.462001088</v>
      </c>
    </row>
    <row r="279" spans="1:7">
      <c r="A279">
        <v>277</v>
      </c>
      <c r="B279">
        <v>5703321.925036237</v>
      </c>
      <c r="C279">
        <v>976597.635219039</v>
      </c>
      <c r="D279">
        <v>1474724.190110309</v>
      </c>
      <c r="E279">
        <v>1458113.954876363</v>
      </c>
      <c r="F279">
        <v>352957.3456425113</v>
      </c>
      <c r="G279">
        <v>1440928.799188015</v>
      </c>
    </row>
    <row r="280" spans="1:7">
      <c r="A280">
        <v>278</v>
      </c>
      <c r="B280">
        <v>5703314.286544453</v>
      </c>
      <c r="C280">
        <v>976372.6892019906</v>
      </c>
      <c r="D280">
        <v>1474960.251934458</v>
      </c>
      <c r="E280">
        <v>1458113.954876363</v>
      </c>
      <c r="F280">
        <v>352894.1772061442</v>
      </c>
      <c r="G280">
        <v>1440973.213325498</v>
      </c>
    </row>
    <row r="281" spans="1:7">
      <c r="A281">
        <v>279</v>
      </c>
      <c r="B281">
        <v>5703314.454767963</v>
      </c>
      <c r="C281">
        <v>978464.261052323</v>
      </c>
      <c r="D281">
        <v>1474402.292262363</v>
      </c>
      <c r="E281">
        <v>1458113.954876363</v>
      </c>
      <c r="F281">
        <v>351951.8259157958</v>
      </c>
      <c r="G281">
        <v>1440382.120661119</v>
      </c>
    </row>
    <row r="282" spans="1:7">
      <c r="A282">
        <v>280</v>
      </c>
      <c r="B282">
        <v>5703314.529689556</v>
      </c>
      <c r="C282">
        <v>977240.2670173296</v>
      </c>
      <c r="D282">
        <v>1474770.644799468</v>
      </c>
      <c r="E282">
        <v>1458113.954876363</v>
      </c>
      <c r="F282">
        <v>352470.5610355302</v>
      </c>
      <c r="G282">
        <v>1440719.101960865</v>
      </c>
    </row>
    <row r="283" spans="1:7">
      <c r="A283">
        <v>281</v>
      </c>
      <c r="B283">
        <v>5703304.862743909</v>
      </c>
      <c r="C283">
        <v>976422.2932414379</v>
      </c>
      <c r="D283">
        <v>1474590.533854203</v>
      </c>
      <c r="E283">
        <v>1458113.954876363</v>
      </c>
      <c r="F283">
        <v>353190.7917836856</v>
      </c>
      <c r="G283">
        <v>1440987.28898822</v>
      </c>
    </row>
    <row r="284" spans="1:7">
      <c r="A284">
        <v>282</v>
      </c>
      <c r="B284">
        <v>5703303.354359824</v>
      </c>
      <c r="C284">
        <v>976617.4674237547</v>
      </c>
      <c r="D284">
        <v>1474609.128363518</v>
      </c>
      <c r="E284">
        <v>1458113.954876363</v>
      </c>
      <c r="F284">
        <v>353040.4428893446</v>
      </c>
      <c r="G284">
        <v>1440922.360806845</v>
      </c>
    </row>
    <row r="285" spans="1:7">
      <c r="A285">
        <v>283</v>
      </c>
      <c r="B285">
        <v>5703327.894670513</v>
      </c>
      <c r="C285">
        <v>975907.3051387265</v>
      </c>
      <c r="D285">
        <v>1474706.581744256</v>
      </c>
      <c r="E285">
        <v>1458113.954876363</v>
      </c>
      <c r="F285">
        <v>353459.0657961187</v>
      </c>
      <c r="G285">
        <v>1441140.987115048</v>
      </c>
    </row>
    <row r="286" spans="1:7">
      <c r="A286">
        <v>284</v>
      </c>
      <c r="B286">
        <v>5703308.723352756</v>
      </c>
      <c r="C286">
        <v>976753.4578949563</v>
      </c>
      <c r="D286">
        <v>1474605.086974659</v>
      </c>
      <c r="E286">
        <v>1458113.954876363</v>
      </c>
      <c r="F286">
        <v>352952.8635443869</v>
      </c>
      <c r="G286">
        <v>1440883.360062391</v>
      </c>
    </row>
    <row r="287" spans="1:7">
      <c r="A287">
        <v>285</v>
      </c>
      <c r="B287">
        <v>5703314.241240127</v>
      </c>
      <c r="C287">
        <v>976345.3405625432</v>
      </c>
      <c r="D287">
        <v>1474692.341096251</v>
      </c>
      <c r="E287">
        <v>1458113.954876363</v>
      </c>
      <c r="F287">
        <v>353165.1667131285</v>
      </c>
      <c r="G287">
        <v>1440997.437991841</v>
      </c>
    </row>
    <row r="288" spans="1:7">
      <c r="A288">
        <v>286</v>
      </c>
      <c r="B288">
        <v>5703303.062595669</v>
      </c>
      <c r="C288">
        <v>977543.7309958425</v>
      </c>
      <c r="D288">
        <v>1474376.568380287</v>
      </c>
      <c r="E288">
        <v>1458113.954876363</v>
      </c>
      <c r="F288">
        <v>352609.2205406825</v>
      </c>
      <c r="G288">
        <v>1440659.587802494</v>
      </c>
    </row>
    <row r="289" spans="1:7">
      <c r="A289">
        <v>287</v>
      </c>
      <c r="B289">
        <v>5703304.399693722</v>
      </c>
      <c r="C289">
        <v>977756.8031649168</v>
      </c>
      <c r="D289">
        <v>1474368.33908933</v>
      </c>
      <c r="E289">
        <v>1458113.954876363</v>
      </c>
      <c r="F289">
        <v>352470.406602979</v>
      </c>
      <c r="G289">
        <v>1440594.895960132</v>
      </c>
    </row>
    <row r="290" spans="1:7">
      <c r="A290">
        <v>288</v>
      </c>
      <c r="B290">
        <v>5703300.932711839</v>
      </c>
      <c r="C290">
        <v>977378.425511518</v>
      </c>
      <c r="D290">
        <v>1474400.05653253</v>
      </c>
      <c r="E290">
        <v>1458113.954876363</v>
      </c>
      <c r="F290">
        <v>352702.0703975899</v>
      </c>
      <c r="G290">
        <v>1440706.425393838</v>
      </c>
    </row>
    <row r="291" spans="1:7">
      <c r="A291">
        <v>289</v>
      </c>
      <c r="B291">
        <v>5703303.699795965</v>
      </c>
      <c r="C291">
        <v>977384.4585104205</v>
      </c>
      <c r="D291">
        <v>1474431.730288567</v>
      </c>
      <c r="E291">
        <v>1458113.954876363</v>
      </c>
      <c r="F291">
        <v>352671.7614047379</v>
      </c>
      <c r="G291">
        <v>1440701.794715878</v>
      </c>
    </row>
    <row r="292" spans="1:7">
      <c r="A292">
        <v>290</v>
      </c>
      <c r="B292">
        <v>5703300.45419514</v>
      </c>
      <c r="C292">
        <v>977253.6969564399</v>
      </c>
      <c r="D292">
        <v>1474349.8687748</v>
      </c>
      <c r="E292">
        <v>1458113.954876363</v>
      </c>
      <c r="F292">
        <v>352833.3484539595</v>
      </c>
      <c r="G292">
        <v>1440749.585133577</v>
      </c>
    </row>
    <row r="293" spans="1:7">
      <c r="A293">
        <v>291</v>
      </c>
      <c r="B293">
        <v>5703297.518775776</v>
      </c>
      <c r="C293">
        <v>977390.2642513314</v>
      </c>
      <c r="D293">
        <v>1474304.015190207</v>
      </c>
      <c r="E293">
        <v>1458113.954876363</v>
      </c>
      <c r="F293">
        <v>352779.5039575583</v>
      </c>
      <c r="G293">
        <v>1440709.780500316</v>
      </c>
    </row>
    <row r="294" spans="1:7">
      <c r="A294">
        <v>292</v>
      </c>
      <c r="B294">
        <v>5703305.655872177</v>
      </c>
      <c r="C294">
        <v>977794.963580735</v>
      </c>
      <c r="D294">
        <v>1474262.51125301</v>
      </c>
      <c r="E294">
        <v>1458113.954876363</v>
      </c>
      <c r="F294">
        <v>352545.1584807227</v>
      </c>
      <c r="G294">
        <v>1440589.067681346</v>
      </c>
    </row>
    <row r="295" spans="1:7">
      <c r="A295">
        <v>293</v>
      </c>
      <c r="B295">
        <v>5703293.593861633</v>
      </c>
      <c r="C295">
        <v>977511.0328946095</v>
      </c>
      <c r="D295">
        <v>1474259.898181744</v>
      </c>
      <c r="E295">
        <v>1458113.954876363</v>
      </c>
      <c r="F295">
        <v>352734.6301853897</v>
      </c>
      <c r="G295">
        <v>1440674.077723527</v>
      </c>
    </row>
    <row r="296" spans="1:7">
      <c r="A296">
        <v>294</v>
      </c>
      <c r="B296">
        <v>5703291.664531311</v>
      </c>
      <c r="C296">
        <v>978379.5340107871</v>
      </c>
      <c r="D296">
        <v>1474053.417029972</v>
      </c>
      <c r="E296">
        <v>1458113.954876363</v>
      </c>
      <c r="F296">
        <v>352316.9867516556</v>
      </c>
      <c r="G296">
        <v>1440427.771862533</v>
      </c>
    </row>
    <row r="297" spans="1:7">
      <c r="A297">
        <v>295</v>
      </c>
      <c r="B297">
        <v>5703293.670235652</v>
      </c>
      <c r="C297">
        <v>978350.5758920101</v>
      </c>
      <c r="D297">
        <v>1474068.870652625</v>
      </c>
      <c r="E297">
        <v>1458113.954876363</v>
      </c>
      <c r="F297">
        <v>352324.6241837423</v>
      </c>
      <c r="G297">
        <v>1440435.644630912</v>
      </c>
    </row>
    <row r="298" spans="1:7">
      <c r="A298">
        <v>296</v>
      </c>
      <c r="B298">
        <v>5703295.041421486</v>
      </c>
      <c r="C298">
        <v>978227.6007320872</v>
      </c>
      <c r="D298">
        <v>1474104.356376287</v>
      </c>
      <c r="E298">
        <v>1458113.954876363</v>
      </c>
      <c r="F298">
        <v>352376.0334614823</v>
      </c>
      <c r="G298">
        <v>1440473.095975267</v>
      </c>
    </row>
    <row r="299" spans="1:7">
      <c r="A299">
        <v>297</v>
      </c>
      <c r="B299">
        <v>5703292.711751593</v>
      </c>
      <c r="C299">
        <v>978282.7360015459</v>
      </c>
      <c r="D299">
        <v>1474002.036795398</v>
      </c>
      <c r="E299">
        <v>1458113.954876363</v>
      </c>
      <c r="F299">
        <v>352430.9306724558</v>
      </c>
      <c r="G299">
        <v>1440463.05340583</v>
      </c>
    </row>
    <row r="300" spans="1:7">
      <c r="A300">
        <v>298</v>
      </c>
      <c r="B300">
        <v>5703287.612374039</v>
      </c>
      <c r="C300">
        <v>978334.265719245</v>
      </c>
      <c r="D300">
        <v>1473983.007024842</v>
      </c>
      <c r="E300">
        <v>1458113.954876363</v>
      </c>
      <c r="F300">
        <v>352410.2511856675</v>
      </c>
      <c r="G300">
        <v>1440446.133567922</v>
      </c>
    </row>
    <row r="301" spans="1:7">
      <c r="A301">
        <v>299</v>
      </c>
      <c r="B301">
        <v>5703284.350929224</v>
      </c>
      <c r="C301">
        <v>978351.9036750039</v>
      </c>
      <c r="D301">
        <v>1473935.386654426</v>
      </c>
      <c r="E301">
        <v>1458113.954876363</v>
      </c>
      <c r="F301">
        <v>352441.2878457783</v>
      </c>
      <c r="G301">
        <v>1440441.817877653</v>
      </c>
    </row>
    <row r="302" spans="1:7">
      <c r="A302">
        <v>300</v>
      </c>
      <c r="B302">
        <v>5703287.37852523</v>
      </c>
      <c r="C302">
        <v>978464.2444467013</v>
      </c>
      <c r="D302">
        <v>1473944.014783458</v>
      </c>
      <c r="E302">
        <v>1458113.954876363</v>
      </c>
      <c r="F302">
        <v>352358.9389064983</v>
      </c>
      <c r="G302">
        <v>1440406.225512209</v>
      </c>
    </row>
    <row r="303" spans="1:7">
      <c r="A303">
        <v>301</v>
      </c>
      <c r="B303">
        <v>5703282.628661709</v>
      </c>
      <c r="C303">
        <v>978505.8476977572</v>
      </c>
      <c r="D303">
        <v>1473845.941579877</v>
      </c>
      <c r="E303">
        <v>1458113.954876363</v>
      </c>
      <c r="F303">
        <v>352413.4366142763</v>
      </c>
      <c r="G303">
        <v>1440403.447893435</v>
      </c>
    </row>
    <row r="304" spans="1:7">
      <c r="A304">
        <v>302</v>
      </c>
      <c r="B304">
        <v>5703283.069990953</v>
      </c>
      <c r="C304">
        <v>978989.3205441524</v>
      </c>
      <c r="D304">
        <v>1473729.757220108</v>
      </c>
      <c r="E304">
        <v>1458113.954876363</v>
      </c>
      <c r="F304">
        <v>352184.0629442176</v>
      </c>
      <c r="G304">
        <v>1440265.974406113</v>
      </c>
    </row>
    <row r="305" spans="1:7">
      <c r="A305">
        <v>303</v>
      </c>
      <c r="B305">
        <v>5703286.157509916</v>
      </c>
      <c r="C305">
        <v>978813.6331743649</v>
      </c>
      <c r="D305">
        <v>1473827.434762586</v>
      </c>
      <c r="E305">
        <v>1458113.954876363</v>
      </c>
      <c r="F305">
        <v>352220.4451484832</v>
      </c>
      <c r="G305">
        <v>1440310.689548121</v>
      </c>
    </row>
    <row r="306" spans="1:7">
      <c r="A306">
        <v>304</v>
      </c>
      <c r="B306">
        <v>5703281.747290684</v>
      </c>
      <c r="C306">
        <v>978580.8121293341</v>
      </c>
      <c r="D306">
        <v>1473823.57085959</v>
      </c>
      <c r="E306">
        <v>1458113.954876363</v>
      </c>
      <c r="F306">
        <v>352380.4256155384</v>
      </c>
      <c r="G306">
        <v>1440382.983809859</v>
      </c>
    </row>
    <row r="307" spans="1:7">
      <c r="A307">
        <v>305</v>
      </c>
      <c r="B307">
        <v>5703284.527877575</v>
      </c>
      <c r="C307">
        <v>978608.8059869654</v>
      </c>
      <c r="D307">
        <v>1473808.732763067</v>
      </c>
      <c r="E307">
        <v>1458113.954876363</v>
      </c>
      <c r="F307">
        <v>352377.3274705344</v>
      </c>
      <c r="G307">
        <v>1440375.706780645</v>
      </c>
    </row>
    <row r="308" spans="1:7">
      <c r="A308">
        <v>306</v>
      </c>
      <c r="B308">
        <v>5703282.795102405</v>
      </c>
      <c r="C308">
        <v>978529.5143191412</v>
      </c>
      <c r="D308">
        <v>1473797.776995538</v>
      </c>
      <c r="E308">
        <v>1458113.954876363</v>
      </c>
      <c r="F308">
        <v>352439.980678627</v>
      </c>
      <c r="G308">
        <v>1440401.568232737</v>
      </c>
    </row>
    <row r="309" spans="1:7">
      <c r="A309">
        <v>307</v>
      </c>
      <c r="B309">
        <v>5703282.926726962</v>
      </c>
      <c r="C309">
        <v>978950.059436322</v>
      </c>
      <c r="D309">
        <v>1473714.81219024</v>
      </c>
      <c r="E309">
        <v>1458113.954876363</v>
      </c>
      <c r="F309">
        <v>352226.7068032534</v>
      </c>
      <c r="G309">
        <v>1440277.393420784</v>
      </c>
    </row>
    <row r="310" spans="1:7">
      <c r="A310">
        <v>308</v>
      </c>
      <c r="B310">
        <v>5703282.640637393</v>
      </c>
      <c r="C310">
        <v>978543.7824650324</v>
      </c>
      <c r="D310">
        <v>1473833.928801294</v>
      </c>
      <c r="E310">
        <v>1458113.954876363</v>
      </c>
      <c r="F310">
        <v>352397.2093870871</v>
      </c>
      <c r="G310">
        <v>1440393.765107616</v>
      </c>
    </row>
    <row r="311" spans="1:7">
      <c r="A311">
        <v>309</v>
      </c>
      <c r="B311">
        <v>5703285.860886318</v>
      </c>
      <c r="C311">
        <v>978166.0055458375</v>
      </c>
      <c r="D311">
        <v>1473861.5049554</v>
      </c>
      <c r="E311">
        <v>1458113.954876363</v>
      </c>
      <c r="F311">
        <v>352632.0655658374</v>
      </c>
      <c r="G311">
        <v>1440512.329942879</v>
      </c>
    </row>
    <row r="312" spans="1:7">
      <c r="A312">
        <v>310</v>
      </c>
      <c r="B312">
        <v>5703282.624094781</v>
      </c>
      <c r="C312">
        <v>978923.8837730149</v>
      </c>
      <c r="D312">
        <v>1473745.889890842</v>
      </c>
      <c r="E312">
        <v>1458113.954876363</v>
      </c>
      <c r="F312">
        <v>352212.4301497571</v>
      </c>
      <c r="G312">
        <v>1440286.465404803</v>
      </c>
    </row>
    <row r="313" spans="1:7">
      <c r="A313">
        <v>311</v>
      </c>
      <c r="B313">
        <v>5703282.471170207</v>
      </c>
      <c r="C313">
        <v>977962.6113422504</v>
      </c>
      <c r="D313">
        <v>1473944.090887132</v>
      </c>
      <c r="E313">
        <v>1458113.954876363</v>
      </c>
      <c r="F313">
        <v>352699.1042546588</v>
      </c>
      <c r="G313">
        <v>1440562.709809803</v>
      </c>
    </row>
    <row r="314" spans="1:7">
      <c r="A314">
        <v>312</v>
      </c>
      <c r="B314">
        <v>5703281.682312394</v>
      </c>
      <c r="C314">
        <v>978492.4554670771</v>
      </c>
      <c r="D314">
        <v>1473828.821470807</v>
      </c>
      <c r="E314">
        <v>1458113.954876363</v>
      </c>
      <c r="F314">
        <v>352437.0521971768</v>
      </c>
      <c r="G314">
        <v>1440409.398300971</v>
      </c>
    </row>
    <row r="315" spans="1:7">
      <c r="A315">
        <v>313</v>
      </c>
      <c r="B315">
        <v>5703287.94744412</v>
      </c>
      <c r="C315">
        <v>978612.0606191639</v>
      </c>
      <c r="D315">
        <v>1473817.444399146</v>
      </c>
      <c r="E315">
        <v>1458113.954876363</v>
      </c>
      <c r="F315">
        <v>352369.724875272</v>
      </c>
      <c r="G315">
        <v>1440374.762674176</v>
      </c>
    </row>
    <row r="316" spans="1:7">
      <c r="A316">
        <v>314</v>
      </c>
      <c r="B316">
        <v>5703280.636850051</v>
      </c>
      <c r="C316">
        <v>978408.0076659515</v>
      </c>
      <c r="D316">
        <v>1473777.890821617</v>
      </c>
      <c r="E316">
        <v>1458113.954876363</v>
      </c>
      <c r="F316">
        <v>352540.779984352</v>
      </c>
      <c r="G316">
        <v>1440440.003501766</v>
      </c>
    </row>
    <row r="317" spans="1:7">
      <c r="A317">
        <v>315</v>
      </c>
      <c r="B317">
        <v>5703281.038770813</v>
      </c>
      <c r="C317">
        <v>978181.6921925987</v>
      </c>
      <c r="D317">
        <v>1473693.010863351</v>
      </c>
      <c r="E317">
        <v>1458113.954876363</v>
      </c>
      <c r="F317">
        <v>352773.8967770949</v>
      </c>
      <c r="G317">
        <v>1440518.484061406</v>
      </c>
    </row>
    <row r="318" spans="1:7">
      <c r="A318">
        <v>316</v>
      </c>
      <c r="B318">
        <v>5703281.995693125</v>
      </c>
      <c r="C318">
        <v>978126.2675158656</v>
      </c>
      <c r="D318">
        <v>1473860.765992922</v>
      </c>
      <c r="E318">
        <v>1458113.954876363</v>
      </c>
      <c r="F318">
        <v>352661.7261499595</v>
      </c>
      <c r="G318">
        <v>1440519.281158015</v>
      </c>
    </row>
    <row r="319" spans="1:7">
      <c r="A319">
        <v>317</v>
      </c>
      <c r="B319">
        <v>5703282.699719999</v>
      </c>
      <c r="C319">
        <v>979009.5597710449</v>
      </c>
      <c r="D319">
        <v>1473639.915583668</v>
      </c>
      <c r="E319">
        <v>1458113.954876363</v>
      </c>
      <c r="F319">
        <v>352249.4251993359</v>
      </c>
      <c r="G319">
        <v>1440269.844289587</v>
      </c>
    </row>
    <row r="320" spans="1:7">
      <c r="A320">
        <v>318</v>
      </c>
      <c r="B320">
        <v>5703282.223693158</v>
      </c>
      <c r="C320">
        <v>978370.8395883746</v>
      </c>
      <c r="D320">
        <v>1473794.207999285</v>
      </c>
      <c r="E320">
        <v>1458113.954876363</v>
      </c>
      <c r="F320">
        <v>352554.5815619214</v>
      </c>
      <c r="G320">
        <v>1440448.639667215</v>
      </c>
    </row>
    <row r="321" spans="1:7">
      <c r="A321">
        <v>319</v>
      </c>
      <c r="B321">
        <v>5703280.647443688</v>
      </c>
      <c r="C321">
        <v>978350.4003893593</v>
      </c>
      <c r="D321">
        <v>1473793.101665147</v>
      </c>
      <c r="E321">
        <v>1458113.954876363</v>
      </c>
      <c r="F321">
        <v>352566.5610767893</v>
      </c>
      <c r="G321">
        <v>1440456.629436029</v>
      </c>
    </row>
    <row r="322" spans="1:7">
      <c r="A322">
        <v>320</v>
      </c>
      <c r="B322">
        <v>5703280.861002851</v>
      </c>
      <c r="C322">
        <v>978300.2331243682</v>
      </c>
      <c r="D322">
        <v>1473822.597452267</v>
      </c>
      <c r="E322">
        <v>1458113.954876363</v>
      </c>
      <c r="F322">
        <v>352575.2243893369</v>
      </c>
      <c r="G322">
        <v>1440468.851160516</v>
      </c>
    </row>
    <row r="323" spans="1:7">
      <c r="A323">
        <v>321</v>
      </c>
      <c r="B323">
        <v>5703281.090053217</v>
      </c>
      <c r="C323">
        <v>978347.3048933218</v>
      </c>
      <c r="D323">
        <v>1473785.541494024</v>
      </c>
      <c r="E323">
        <v>1458113.954876363</v>
      </c>
      <c r="F323">
        <v>352575.4697210434</v>
      </c>
      <c r="G323">
        <v>1440458.819068465</v>
      </c>
    </row>
    <row r="324" spans="1:7">
      <c r="A324">
        <v>322</v>
      </c>
      <c r="B324">
        <v>5703280.904613458</v>
      </c>
      <c r="C324">
        <v>978210.538975899</v>
      </c>
      <c r="D324">
        <v>1473789.393594489</v>
      </c>
      <c r="E324">
        <v>1458113.954876363</v>
      </c>
      <c r="F324">
        <v>352666.0336249329</v>
      </c>
      <c r="G324">
        <v>1440500.983541773</v>
      </c>
    </row>
    <row r="325" spans="1:7">
      <c r="A325">
        <v>323</v>
      </c>
      <c r="B325">
        <v>5703281.436675252</v>
      </c>
      <c r="C325">
        <v>978576.1880502744</v>
      </c>
      <c r="D325">
        <v>1473741.616383623</v>
      </c>
      <c r="E325">
        <v>1458113.954876363</v>
      </c>
      <c r="F325">
        <v>352457.8920161535</v>
      </c>
      <c r="G325">
        <v>1440391.785348838</v>
      </c>
    </row>
    <row r="326" spans="1:7">
      <c r="A326">
        <v>324</v>
      </c>
      <c r="B326">
        <v>5703281.50988191</v>
      </c>
      <c r="C326">
        <v>978349.9998709902</v>
      </c>
      <c r="D326">
        <v>1473764.597744281</v>
      </c>
      <c r="E326">
        <v>1458113.954876363</v>
      </c>
      <c r="F326">
        <v>352593.501367517</v>
      </c>
      <c r="G326">
        <v>1440459.45602276</v>
      </c>
    </row>
    <row r="327" spans="1:7">
      <c r="A327">
        <v>325</v>
      </c>
      <c r="B327">
        <v>5703281.433069264</v>
      </c>
      <c r="C327">
        <v>978364.0126613892</v>
      </c>
      <c r="D327">
        <v>1473793.529247714</v>
      </c>
      <c r="E327">
        <v>1458113.954876363</v>
      </c>
      <c r="F327">
        <v>352556.8619699448</v>
      </c>
      <c r="G327">
        <v>1440453.074313852</v>
      </c>
    </row>
    <row r="328" spans="1:7">
      <c r="A328">
        <v>326</v>
      </c>
      <c r="B328">
        <v>5703279.980770168</v>
      </c>
      <c r="C328">
        <v>978669.9011455772</v>
      </c>
      <c r="D328">
        <v>1473712.548074904</v>
      </c>
      <c r="E328">
        <v>1458113.954876363</v>
      </c>
      <c r="F328">
        <v>352417.9918277202</v>
      </c>
      <c r="G328">
        <v>1440365.584845603</v>
      </c>
    </row>
    <row r="329" spans="1:7">
      <c r="A329">
        <v>327</v>
      </c>
      <c r="B329">
        <v>5703279.791142554</v>
      </c>
      <c r="C329">
        <v>978790.0863767689</v>
      </c>
      <c r="D329">
        <v>1473686.021897927</v>
      </c>
      <c r="E329">
        <v>1458113.954876363</v>
      </c>
      <c r="F329">
        <v>352358.9973728501</v>
      </c>
      <c r="G329">
        <v>1440330.730618645</v>
      </c>
    </row>
    <row r="330" spans="1:7">
      <c r="A330">
        <v>328</v>
      </c>
      <c r="B330">
        <v>5703279.638051448</v>
      </c>
      <c r="C330">
        <v>978790.7626879598</v>
      </c>
      <c r="D330">
        <v>1473679.373882829</v>
      </c>
      <c r="E330">
        <v>1458113.954876363</v>
      </c>
      <c r="F330">
        <v>352364.3190642944</v>
      </c>
      <c r="G330">
        <v>1440331.227540002</v>
      </c>
    </row>
    <row r="331" spans="1:7">
      <c r="A331">
        <v>329</v>
      </c>
      <c r="B331">
        <v>5703279.067038264</v>
      </c>
      <c r="C331">
        <v>978721.4391696157</v>
      </c>
      <c r="D331">
        <v>1473660.403852068</v>
      </c>
      <c r="E331">
        <v>1458113.954876363</v>
      </c>
      <c r="F331">
        <v>352429.1174799696</v>
      </c>
      <c r="G331">
        <v>1440354.151660247</v>
      </c>
    </row>
    <row r="332" spans="1:7">
      <c r="A332">
        <v>330</v>
      </c>
      <c r="B332">
        <v>5703279.198117655</v>
      </c>
      <c r="C332">
        <v>978653.5110565075</v>
      </c>
      <c r="D332">
        <v>1473676.091332712</v>
      </c>
      <c r="E332">
        <v>1458113.954876363</v>
      </c>
      <c r="F332">
        <v>352462.2706395893</v>
      </c>
      <c r="G332">
        <v>1440373.370212483</v>
      </c>
    </row>
    <row r="333" spans="1:7">
      <c r="A333">
        <v>331</v>
      </c>
      <c r="B333">
        <v>5703278.65691085</v>
      </c>
      <c r="C333">
        <v>978821.3952151714</v>
      </c>
      <c r="D333">
        <v>1473636.134317901</v>
      </c>
      <c r="E333">
        <v>1458113.954876363</v>
      </c>
      <c r="F333">
        <v>352381.2216564264</v>
      </c>
      <c r="G333">
        <v>1440325.950844988</v>
      </c>
    </row>
    <row r="334" spans="1:7">
      <c r="A334">
        <v>332</v>
      </c>
      <c r="B334">
        <v>5703278.670264443</v>
      </c>
      <c r="C334">
        <v>978868.889464828</v>
      </c>
      <c r="D334">
        <v>1473623.565873669</v>
      </c>
      <c r="E334">
        <v>1458113.954876363</v>
      </c>
      <c r="F334">
        <v>352360.0011294703</v>
      </c>
      <c r="G334">
        <v>1440312.258920114</v>
      </c>
    </row>
    <row r="335" spans="1:7">
      <c r="A335">
        <v>333</v>
      </c>
      <c r="B335">
        <v>5703278.537887504</v>
      </c>
      <c r="C335">
        <v>978737.4557098255</v>
      </c>
      <c r="D335">
        <v>1473642.206279225</v>
      </c>
      <c r="E335">
        <v>1458113.954876363</v>
      </c>
      <c r="F335">
        <v>352434.384485591</v>
      </c>
      <c r="G335">
        <v>1440350.5365365</v>
      </c>
    </row>
    <row r="336" spans="1:7">
      <c r="A336">
        <v>334</v>
      </c>
      <c r="B336">
        <v>5703278.713963808</v>
      </c>
      <c r="C336">
        <v>978744.1811511809</v>
      </c>
      <c r="D336">
        <v>1473657.684731647</v>
      </c>
      <c r="E336">
        <v>1458113.954876363</v>
      </c>
      <c r="F336">
        <v>352415.8786080394</v>
      </c>
      <c r="G336">
        <v>1440347.014596578</v>
      </c>
    </row>
    <row r="337" spans="1:7">
      <c r="A337">
        <v>335</v>
      </c>
      <c r="B337">
        <v>5703278.315320073</v>
      </c>
      <c r="C337">
        <v>978792.6982048131</v>
      </c>
      <c r="D337">
        <v>1473616.499159348</v>
      </c>
      <c r="E337">
        <v>1458113.954876363</v>
      </c>
      <c r="F337">
        <v>352419.3141476304</v>
      </c>
      <c r="G337">
        <v>1440335.848931917</v>
      </c>
    </row>
    <row r="338" spans="1:7">
      <c r="A338">
        <v>336</v>
      </c>
      <c r="B338">
        <v>5703278.291923176</v>
      </c>
      <c r="C338">
        <v>979018.7980397976</v>
      </c>
      <c r="D338">
        <v>1473547.660847723</v>
      </c>
      <c r="E338">
        <v>1458113.954876363</v>
      </c>
      <c r="F338">
        <v>352325.4468665418</v>
      </c>
      <c r="G338">
        <v>1440272.431292752</v>
      </c>
    </row>
    <row r="339" spans="1:7">
      <c r="A339">
        <v>337</v>
      </c>
      <c r="B339">
        <v>5703278.270715686</v>
      </c>
      <c r="C339">
        <v>979014.151192073</v>
      </c>
      <c r="D339">
        <v>1473539.962532001</v>
      </c>
      <c r="E339">
        <v>1458113.954876363</v>
      </c>
      <c r="F339">
        <v>352335.4061901688</v>
      </c>
      <c r="G339">
        <v>1440274.795925081</v>
      </c>
    </row>
    <row r="340" spans="1:7">
      <c r="A340">
        <v>338</v>
      </c>
      <c r="B340">
        <v>5703277.87670117</v>
      </c>
      <c r="C340">
        <v>978917.2936621221</v>
      </c>
      <c r="D340">
        <v>1473546.332287433</v>
      </c>
      <c r="E340">
        <v>1458113.954876363</v>
      </c>
      <c r="F340">
        <v>352395.9393670043</v>
      </c>
      <c r="G340">
        <v>1440304.356508247</v>
      </c>
    </row>
    <row r="341" spans="1:7">
      <c r="A341">
        <v>339</v>
      </c>
      <c r="B341">
        <v>5703278.019548466</v>
      </c>
      <c r="C341">
        <v>978932.7899073714</v>
      </c>
      <c r="D341">
        <v>1473546.886238664</v>
      </c>
      <c r="E341">
        <v>1458113.954876363</v>
      </c>
      <c r="F341">
        <v>352384.9309052041</v>
      </c>
      <c r="G341">
        <v>1440299.457620865</v>
      </c>
    </row>
    <row r="342" spans="1:7">
      <c r="A342">
        <v>340</v>
      </c>
      <c r="B342">
        <v>5703277.663472127</v>
      </c>
      <c r="C342">
        <v>978905.9170956531</v>
      </c>
      <c r="D342">
        <v>1473514.058780617</v>
      </c>
      <c r="E342">
        <v>1458113.954876363</v>
      </c>
      <c r="F342">
        <v>352431.7941642416</v>
      </c>
      <c r="G342">
        <v>1440311.938555253</v>
      </c>
    </row>
    <row r="343" spans="1:7">
      <c r="A343">
        <v>341</v>
      </c>
      <c r="B343">
        <v>5703277.929550885</v>
      </c>
      <c r="C343">
        <v>978961.1881721657</v>
      </c>
      <c r="D343">
        <v>1473502.231106587</v>
      </c>
      <c r="E343">
        <v>1458113.954876363</v>
      </c>
      <c r="F343">
        <v>352404.6812203322</v>
      </c>
      <c r="G343">
        <v>1440295.874175438</v>
      </c>
    </row>
    <row r="344" spans="1:7">
      <c r="A344">
        <v>342</v>
      </c>
      <c r="B344">
        <v>5703277.759046329</v>
      </c>
      <c r="C344">
        <v>978932.593906648</v>
      </c>
      <c r="D344">
        <v>1473507.00242743</v>
      </c>
      <c r="E344">
        <v>1458113.954876363</v>
      </c>
      <c r="F344">
        <v>352419.9472556299</v>
      </c>
      <c r="G344">
        <v>1440304.260580258</v>
      </c>
    </row>
    <row r="345" spans="1:7">
      <c r="A345">
        <v>343</v>
      </c>
      <c r="B345">
        <v>5703277.563597078</v>
      </c>
      <c r="C345">
        <v>978771.8838345046</v>
      </c>
      <c r="D345">
        <v>1473528.467243284</v>
      </c>
      <c r="E345">
        <v>1458113.954876363</v>
      </c>
      <c r="F345">
        <v>352511.3264981304</v>
      </c>
      <c r="G345">
        <v>1440351.931144797</v>
      </c>
    </row>
    <row r="346" spans="1:7">
      <c r="A346">
        <v>344</v>
      </c>
      <c r="B346">
        <v>5703277.547996936</v>
      </c>
      <c r="C346">
        <v>978706.980892037</v>
      </c>
      <c r="D346">
        <v>1473537.171303276</v>
      </c>
      <c r="E346">
        <v>1458113.954876363</v>
      </c>
      <c r="F346">
        <v>352548.2924228942</v>
      </c>
      <c r="G346">
        <v>1440371.148502367</v>
      </c>
    </row>
    <row r="347" spans="1:7">
      <c r="A347">
        <v>345</v>
      </c>
      <c r="B347">
        <v>5703277.73188549</v>
      </c>
      <c r="C347">
        <v>978696.5075844603</v>
      </c>
      <c r="D347">
        <v>1473532.336351906</v>
      </c>
      <c r="E347">
        <v>1458113.954876363</v>
      </c>
      <c r="F347">
        <v>352559.3990023253</v>
      </c>
      <c r="G347">
        <v>1440375.534070436</v>
      </c>
    </row>
    <row r="348" spans="1:7">
      <c r="A348">
        <v>346</v>
      </c>
      <c r="B348">
        <v>5703277.637273131</v>
      </c>
      <c r="C348">
        <v>978676.0700248358</v>
      </c>
      <c r="D348">
        <v>1473543.989822092</v>
      </c>
      <c r="E348">
        <v>1458113.954876363</v>
      </c>
      <c r="F348">
        <v>352563.6791710535</v>
      </c>
      <c r="G348">
        <v>1440379.943378787</v>
      </c>
    </row>
    <row r="349" spans="1:7">
      <c r="A349">
        <v>347</v>
      </c>
      <c r="B349">
        <v>5703277.521627109</v>
      </c>
      <c r="C349">
        <v>978533.2608755355</v>
      </c>
      <c r="D349">
        <v>1473546.576788677</v>
      </c>
      <c r="E349">
        <v>1458113.954876363</v>
      </c>
      <c r="F349">
        <v>352660.2256059306</v>
      </c>
      <c r="G349">
        <v>1440423.503480603</v>
      </c>
    </row>
    <row r="350" spans="1:7">
      <c r="A350">
        <v>348</v>
      </c>
      <c r="B350">
        <v>5703277.713882875</v>
      </c>
      <c r="C350">
        <v>978486.948443734</v>
      </c>
      <c r="D350">
        <v>1473560.181475401</v>
      </c>
      <c r="E350">
        <v>1458113.954876363</v>
      </c>
      <c r="F350">
        <v>352679.8303057901</v>
      </c>
      <c r="G350">
        <v>1440436.798781587</v>
      </c>
    </row>
    <row r="351" spans="1:7">
      <c r="A351">
        <v>349</v>
      </c>
      <c r="B351">
        <v>5703277.903754733</v>
      </c>
      <c r="C351">
        <v>978569.3404491323</v>
      </c>
      <c r="D351">
        <v>1473547.536028787</v>
      </c>
      <c r="E351">
        <v>1458113.954876363</v>
      </c>
      <c r="F351">
        <v>352634.4750968706</v>
      </c>
      <c r="G351">
        <v>1440412.59730358</v>
      </c>
    </row>
    <row r="352" spans="1:7">
      <c r="A352">
        <v>350</v>
      </c>
      <c r="B352">
        <v>5703277.510728667</v>
      </c>
      <c r="C352">
        <v>978584.6620670602</v>
      </c>
      <c r="D352">
        <v>1473537.598940765</v>
      </c>
      <c r="E352">
        <v>1458113.954876363</v>
      </c>
      <c r="F352">
        <v>352632.4881960379</v>
      </c>
      <c r="G352">
        <v>1440408.806648441</v>
      </c>
    </row>
    <row r="353" spans="1:7">
      <c r="A353">
        <v>351</v>
      </c>
      <c r="B353">
        <v>5703277.576162641</v>
      </c>
      <c r="C353">
        <v>978571.6046567257</v>
      </c>
      <c r="D353">
        <v>1473538.960121696</v>
      </c>
      <c r="E353">
        <v>1458113.954876363</v>
      </c>
      <c r="F353">
        <v>352639.8064367736</v>
      </c>
      <c r="G353">
        <v>1440413.250071083</v>
      </c>
    </row>
    <row r="354" spans="1:7">
      <c r="A354">
        <v>352</v>
      </c>
      <c r="B354">
        <v>5703277.478409039</v>
      </c>
      <c r="C354">
        <v>978699.2773601896</v>
      </c>
      <c r="D354">
        <v>1473502.312662292</v>
      </c>
      <c r="E354">
        <v>1458113.954876363</v>
      </c>
      <c r="F354">
        <v>352585.2265260869</v>
      </c>
      <c r="G354">
        <v>1440376.706984109</v>
      </c>
    </row>
    <row r="355" spans="1:7">
      <c r="A355">
        <v>353</v>
      </c>
      <c r="B355">
        <v>5703277.578142385</v>
      </c>
      <c r="C355">
        <v>978686.7682290901</v>
      </c>
      <c r="D355">
        <v>1473489.156974914</v>
      </c>
      <c r="E355">
        <v>1458113.954876363</v>
      </c>
      <c r="F355">
        <v>352605.5046986282</v>
      </c>
      <c r="G355">
        <v>1440382.19336339</v>
      </c>
    </row>
    <row r="356" spans="1:7">
      <c r="A356">
        <v>354</v>
      </c>
      <c r="B356">
        <v>5703277.52238685</v>
      </c>
      <c r="C356">
        <v>978714.65767744</v>
      </c>
      <c r="D356">
        <v>1473502.238651946</v>
      </c>
      <c r="E356">
        <v>1458113.954876363</v>
      </c>
      <c r="F356">
        <v>352574.767699472</v>
      </c>
      <c r="G356">
        <v>1440371.90348163</v>
      </c>
    </row>
    <row r="357" spans="1:7">
      <c r="A357">
        <v>355</v>
      </c>
      <c r="B357">
        <v>5703277.492682517</v>
      </c>
      <c r="C357">
        <v>978749.7324354162</v>
      </c>
      <c r="D357">
        <v>1473479.25144073</v>
      </c>
      <c r="E357">
        <v>1458113.954876363</v>
      </c>
      <c r="F357">
        <v>352571.3765032855</v>
      </c>
      <c r="G357">
        <v>1440363.177426722</v>
      </c>
    </row>
    <row r="358" spans="1:7">
      <c r="A358">
        <v>356</v>
      </c>
      <c r="B358">
        <v>5703277.40611133</v>
      </c>
      <c r="C358">
        <v>978674.7548577699</v>
      </c>
      <c r="D358">
        <v>1473498.860567906</v>
      </c>
      <c r="E358">
        <v>1458113.954876363</v>
      </c>
      <c r="F358">
        <v>352605.706920583</v>
      </c>
      <c r="G358">
        <v>1440384.128888707</v>
      </c>
    </row>
    <row r="359" spans="1:7">
      <c r="A359">
        <v>357</v>
      </c>
      <c r="B359">
        <v>5703277.621710837</v>
      </c>
      <c r="C359">
        <v>978766.8903846964</v>
      </c>
      <c r="D359">
        <v>1473477.027060875</v>
      </c>
      <c r="E359">
        <v>1458113.954876363</v>
      </c>
      <c r="F359">
        <v>352561.4817440528</v>
      </c>
      <c r="G359">
        <v>1440358.267644851</v>
      </c>
    </row>
    <row r="360" spans="1:7">
      <c r="A360">
        <v>358</v>
      </c>
      <c r="B360">
        <v>5703277.498974232</v>
      </c>
      <c r="C360">
        <v>978673.7271553603</v>
      </c>
      <c r="D360">
        <v>1473511.220511487</v>
      </c>
      <c r="E360">
        <v>1458113.954876363</v>
      </c>
      <c r="F360">
        <v>352595.6372725934</v>
      </c>
      <c r="G360">
        <v>1440382.959158428</v>
      </c>
    </row>
    <row r="361" spans="1:7">
      <c r="A361">
        <v>359</v>
      </c>
      <c r="B361">
        <v>5703277.65268378</v>
      </c>
      <c r="C361">
        <v>978685.401520109</v>
      </c>
      <c r="D361">
        <v>1473504.264784098</v>
      </c>
      <c r="E361">
        <v>1458113.954876363</v>
      </c>
      <c r="F361">
        <v>352594.3176815897</v>
      </c>
      <c r="G361">
        <v>1440379.71382162</v>
      </c>
    </row>
    <row r="362" spans="1:7">
      <c r="A362">
        <v>360</v>
      </c>
      <c r="B362">
        <v>5703277.498142663</v>
      </c>
      <c r="C362">
        <v>978740.6347758629</v>
      </c>
      <c r="D362">
        <v>1473484.171487989</v>
      </c>
      <c r="E362">
        <v>1458113.954876363</v>
      </c>
      <c r="F362">
        <v>352573.3636323142</v>
      </c>
      <c r="G362">
        <v>1440365.373370134</v>
      </c>
    </row>
    <row r="363" spans="1:7">
      <c r="A363">
        <v>361</v>
      </c>
      <c r="B363">
        <v>5703277.478657055</v>
      </c>
      <c r="C363">
        <v>978652.6053756688</v>
      </c>
      <c r="D363">
        <v>1473489.183501844</v>
      </c>
      <c r="E363">
        <v>1458113.954876363</v>
      </c>
      <c r="F363">
        <v>352630.2106493021</v>
      </c>
      <c r="G363">
        <v>1440391.524253877</v>
      </c>
    </row>
    <row r="364" spans="1:7">
      <c r="A364">
        <v>362</v>
      </c>
      <c r="B364">
        <v>5703277.385470498</v>
      </c>
      <c r="C364">
        <v>978742.3242546096</v>
      </c>
      <c r="D364">
        <v>1473488.947532072</v>
      </c>
      <c r="E364">
        <v>1458113.954876363</v>
      </c>
      <c r="F364">
        <v>352567.9384109032</v>
      </c>
      <c r="G364">
        <v>1440364.22039655</v>
      </c>
    </row>
    <row r="365" spans="1:7">
      <c r="A365">
        <v>363</v>
      </c>
      <c r="B365">
        <v>5703277.377932074</v>
      </c>
      <c r="C365">
        <v>978757.7599007818</v>
      </c>
      <c r="D365">
        <v>1473484.624454736</v>
      </c>
      <c r="E365">
        <v>1458113.954876363</v>
      </c>
      <c r="F365">
        <v>352561.0450301855</v>
      </c>
      <c r="G365">
        <v>1440359.993670007</v>
      </c>
    </row>
    <row r="366" spans="1:7">
      <c r="A366">
        <v>364</v>
      </c>
      <c r="B366">
        <v>5703277.36688269</v>
      </c>
      <c r="C366">
        <v>978734.2980833042</v>
      </c>
      <c r="D366">
        <v>1473484.020411649</v>
      </c>
      <c r="E366">
        <v>1458113.954876363</v>
      </c>
      <c r="F366">
        <v>352577.5772500354</v>
      </c>
      <c r="G366">
        <v>1440367.516261338</v>
      </c>
    </row>
    <row r="367" spans="1:7">
      <c r="A367">
        <v>365</v>
      </c>
      <c r="B367">
        <v>5703277.428283415</v>
      </c>
      <c r="C367">
        <v>978685.2267041623</v>
      </c>
      <c r="D367">
        <v>1473488.134110362</v>
      </c>
      <c r="E367">
        <v>1458113.954876363</v>
      </c>
      <c r="F367">
        <v>352607.832952201</v>
      </c>
      <c r="G367">
        <v>1440382.279640327</v>
      </c>
    </row>
    <row r="368" spans="1:7">
      <c r="A368">
        <v>366</v>
      </c>
      <c r="B368">
        <v>5703277.413191955</v>
      </c>
      <c r="C368">
        <v>978753.4518658628</v>
      </c>
      <c r="D368">
        <v>1473477.184758703</v>
      </c>
      <c r="E368">
        <v>1458113.954876363</v>
      </c>
      <c r="F368">
        <v>352570.5659935934</v>
      </c>
      <c r="G368">
        <v>1440362.255697433</v>
      </c>
    </row>
    <row r="369" spans="1:7">
      <c r="A369">
        <v>367</v>
      </c>
      <c r="B369">
        <v>5703277.370742996</v>
      </c>
      <c r="C369">
        <v>978727.2591768472</v>
      </c>
      <c r="D369">
        <v>1473487.886944987</v>
      </c>
      <c r="E369">
        <v>1458113.954876363</v>
      </c>
      <c r="F369">
        <v>352578.9331965154</v>
      </c>
      <c r="G369">
        <v>1440369.336548284</v>
      </c>
    </row>
    <row r="370" spans="1:7">
      <c r="A370">
        <v>368</v>
      </c>
      <c r="B370">
        <v>5703277.302739169</v>
      </c>
      <c r="C370">
        <v>978747.4236309474</v>
      </c>
      <c r="D370">
        <v>1473473.935878145</v>
      </c>
      <c r="E370">
        <v>1458113.954876363</v>
      </c>
      <c r="F370">
        <v>352577.2259159722</v>
      </c>
      <c r="G370">
        <v>1440364.762437742</v>
      </c>
    </row>
    <row r="371" spans="1:7">
      <c r="A371">
        <v>369</v>
      </c>
      <c r="B371">
        <v>5703277.261236938</v>
      </c>
      <c r="C371">
        <v>978771.2420202857</v>
      </c>
      <c r="D371">
        <v>1473465.802211171</v>
      </c>
      <c r="E371">
        <v>1458113.954876363</v>
      </c>
      <c r="F371">
        <v>352568.0811380046</v>
      </c>
      <c r="G371">
        <v>1440358.180991113</v>
      </c>
    </row>
    <row r="372" spans="1:7">
      <c r="A372">
        <v>370</v>
      </c>
      <c r="B372">
        <v>5703277.300328825</v>
      </c>
      <c r="C372">
        <v>978749.2598289081</v>
      </c>
      <c r="D372">
        <v>1473466.054813705</v>
      </c>
      <c r="E372">
        <v>1458113.954876363</v>
      </c>
      <c r="F372">
        <v>352583.0435334456</v>
      </c>
      <c r="G372">
        <v>1440364.987276403</v>
      </c>
    </row>
    <row r="373" spans="1:7">
      <c r="A373">
        <v>371</v>
      </c>
      <c r="B373">
        <v>5703277.286094041</v>
      </c>
      <c r="C373">
        <v>978756.2397522411</v>
      </c>
      <c r="D373">
        <v>1473470.94282832</v>
      </c>
      <c r="E373">
        <v>1458113.954876363</v>
      </c>
      <c r="F373">
        <v>352574.0157566494</v>
      </c>
      <c r="G373">
        <v>1440362.132880468</v>
      </c>
    </row>
    <row r="374" spans="1:7">
      <c r="A374">
        <v>372</v>
      </c>
      <c r="B374">
        <v>5703277.243335917</v>
      </c>
      <c r="C374">
        <v>978846.3899533342</v>
      </c>
      <c r="D374">
        <v>1473450.217488142</v>
      </c>
      <c r="E374">
        <v>1458113.954876363</v>
      </c>
      <c r="F374">
        <v>352530.1487115802</v>
      </c>
      <c r="G374">
        <v>1440336.532306497</v>
      </c>
    </row>
    <row r="375" spans="1:7">
      <c r="A375">
        <v>373</v>
      </c>
      <c r="B375">
        <v>5703277.238983723</v>
      </c>
      <c r="C375">
        <v>978817.4582378019</v>
      </c>
      <c r="D375">
        <v>1473454.208704303</v>
      </c>
      <c r="E375">
        <v>1458113.954876363</v>
      </c>
      <c r="F375">
        <v>352546.6276878455</v>
      </c>
      <c r="G375">
        <v>1440344.98947741</v>
      </c>
    </row>
    <row r="376" spans="1:7">
      <c r="A376">
        <v>374</v>
      </c>
      <c r="B376">
        <v>5703277.184033397</v>
      </c>
      <c r="C376">
        <v>978884.4479871299</v>
      </c>
      <c r="D376">
        <v>1473434.948685313</v>
      </c>
      <c r="E376">
        <v>1458113.954876363</v>
      </c>
      <c r="F376">
        <v>352517.7037903842</v>
      </c>
      <c r="G376">
        <v>1440326.128694205</v>
      </c>
    </row>
    <row r="377" spans="1:7">
      <c r="A377">
        <v>375</v>
      </c>
      <c r="B377">
        <v>5703277.202082188</v>
      </c>
      <c r="C377">
        <v>978859.8546282988</v>
      </c>
      <c r="D377">
        <v>1473441.810607218</v>
      </c>
      <c r="E377">
        <v>1458113.954876363</v>
      </c>
      <c r="F377">
        <v>352528.2591618124</v>
      </c>
      <c r="G377">
        <v>1440333.322808495</v>
      </c>
    </row>
    <row r="378" spans="1:7">
      <c r="A378">
        <v>376</v>
      </c>
      <c r="B378">
        <v>5703277.268296361</v>
      </c>
      <c r="C378">
        <v>978905.2300864316</v>
      </c>
      <c r="D378">
        <v>1473445.808157245</v>
      </c>
      <c r="E378">
        <v>1458113.954876363</v>
      </c>
      <c r="F378">
        <v>352493.525902663</v>
      </c>
      <c r="G378">
        <v>1440318.749273659</v>
      </c>
    </row>
    <row r="379" spans="1:7">
      <c r="A379">
        <v>377</v>
      </c>
      <c r="B379">
        <v>5703277.215842021</v>
      </c>
      <c r="C379">
        <v>978925.0740617431</v>
      </c>
      <c r="D379">
        <v>1473428.436459616</v>
      </c>
      <c r="E379">
        <v>1458113.954876363</v>
      </c>
      <c r="F379">
        <v>352495.5095602469</v>
      </c>
      <c r="G379">
        <v>1440314.240884052</v>
      </c>
    </row>
    <row r="380" spans="1:7">
      <c r="A380">
        <v>378</v>
      </c>
      <c r="B380">
        <v>5703277.172872433</v>
      </c>
      <c r="C380">
        <v>978976.7945567182</v>
      </c>
      <c r="D380">
        <v>1473409.456611823</v>
      </c>
      <c r="E380">
        <v>1458113.954876363</v>
      </c>
      <c r="F380">
        <v>352476.7044067451</v>
      </c>
      <c r="G380">
        <v>1440300.262420784</v>
      </c>
    </row>
    <row r="381" spans="1:7">
      <c r="A381">
        <v>379</v>
      </c>
      <c r="B381">
        <v>5703277.182871792</v>
      </c>
      <c r="C381">
        <v>978991.8466287608</v>
      </c>
      <c r="D381">
        <v>1473404.738887588</v>
      </c>
      <c r="E381">
        <v>1458113.954876363</v>
      </c>
      <c r="F381">
        <v>352470.4518587027</v>
      </c>
      <c r="G381">
        <v>1440296.190620378</v>
      </c>
    </row>
    <row r="382" spans="1:7">
      <c r="A382">
        <v>380</v>
      </c>
      <c r="B382">
        <v>5703277.156899026</v>
      </c>
      <c r="C382">
        <v>979005.9926322381</v>
      </c>
      <c r="D382">
        <v>1473395.313050584</v>
      </c>
      <c r="E382">
        <v>1458113.954876363</v>
      </c>
      <c r="F382">
        <v>352469.3377739392</v>
      </c>
      <c r="G382">
        <v>1440292.558565902</v>
      </c>
    </row>
    <row r="383" spans="1:7">
      <c r="A383">
        <v>381</v>
      </c>
      <c r="B383">
        <v>5703277.183231419</v>
      </c>
      <c r="C383">
        <v>978989.9114802514</v>
      </c>
      <c r="D383">
        <v>1473395.385246693</v>
      </c>
      <c r="E383">
        <v>1458113.954876363</v>
      </c>
      <c r="F383">
        <v>352480.2957960083</v>
      </c>
      <c r="G383">
        <v>1440297.635832104</v>
      </c>
    </row>
    <row r="384" spans="1:7">
      <c r="A384">
        <v>382</v>
      </c>
      <c r="B384">
        <v>5703277.138341748</v>
      </c>
      <c r="C384">
        <v>978976.191389226</v>
      </c>
      <c r="D384">
        <v>1473382.178437302</v>
      </c>
      <c r="E384">
        <v>1458113.954876363</v>
      </c>
      <c r="F384">
        <v>352501.8220206949</v>
      </c>
      <c r="G384">
        <v>1440302.991618163</v>
      </c>
    </row>
    <row r="385" spans="1:7">
      <c r="A385">
        <v>383</v>
      </c>
      <c r="B385">
        <v>5703277.140732802</v>
      </c>
      <c r="C385">
        <v>978981.2632615543</v>
      </c>
      <c r="D385">
        <v>1473378.637623125</v>
      </c>
      <c r="E385">
        <v>1458113.954876363</v>
      </c>
      <c r="F385">
        <v>352501.5372471201</v>
      </c>
      <c r="G385">
        <v>1440301.747724641</v>
      </c>
    </row>
    <row r="386" spans="1:7">
      <c r="A386">
        <v>384</v>
      </c>
      <c r="B386">
        <v>5703277.119769874</v>
      </c>
      <c r="C386">
        <v>978973.3143197899</v>
      </c>
      <c r="D386">
        <v>1473375.502251229</v>
      </c>
      <c r="E386">
        <v>1458113.954876363</v>
      </c>
      <c r="F386">
        <v>352509.8556216061</v>
      </c>
      <c r="G386">
        <v>1440304.492700887</v>
      </c>
    </row>
    <row r="387" spans="1:7">
      <c r="A387">
        <v>385</v>
      </c>
      <c r="B387">
        <v>5703277.125592215</v>
      </c>
      <c r="C387">
        <v>978982.6855988214</v>
      </c>
      <c r="D387">
        <v>1473374.518631748</v>
      </c>
      <c r="E387">
        <v>1458113.954876363</v>
      </c>
      <c r="F387">
        <v>352504.4068166979</v>
      </c>
      <c r="G387">
        <v>1440301.559668586</v>
      </c>
    </row>
    <row r="388" spans="1:7">
      <c r="A388">
        <v>386</v>
      </c>
      <c r="B388">
        <v>5703277.183803691</v>
      </c>
      <c r="C388">
        <v>978978.5046927582</v>
      </c>
      <c r="D388">
        <v>1473373.371335143</v>
      </c>
      <c r="E388">
        <v>1458113.954876363</v>
      </c>
      <c r="F388">
        <v>352508.5037762297</v>
      </c>
      <c r="G388">
        <v>1440302.849123196</v>
      </c>
    </row>
    <row r="389" spans="1:7">
      <c r="A389">
        <v>387</v>
      </c>
      <c r="B389">
        <v>5703277.146397972</v>
      </c>
      <c r="C389">
        <v>979005.0492730725</v>
      </c>
      <c r="D389">
        <v>1473369.645395497</v>
      </c>
      <c r="E389">
        <v>1458113.954876363</v>
      </c>
      <c r="F389">
        <v>352493.2694648934</v>
      </c>
      <c r="G389">
        <v>1440295.227388147</v>
      </c>
    </row>
    <row r="390" spans="1:7">
      <c r="A390">
        <v>388</v>
      </c>
      <c r="B390">
        <v>5703277.163728058</v>
      </c>
      <c r="C390">
        <v>978934.0312163685</v>
      </c>
      <c r="D390">
        <v>1473381.900378991</v>
      </c>
      <c r="E390">
        <v>1458113.954876363</v>
      </c>
      <c r="F390">
        <v>352531.6548438565</v>
      </c>
      <c r="G390">
        <v>1440315.622412478</v>
      </c>
    </row>
    <row r="391" spans="1:7">
      <c r="A391">
        <v>389</v>
      </c>
      <c r="B391">
        <v>5703277.146390641</v>
      </c>
      <c r="C391">
        <v>978944.3350496641</v>
      </c>
      <c r="D391">
        <v>1473380.22592177</v>
      </c>
      <c r="E391">
        <v>1458113.954876363</v>
      </c>
      <c r="F391">
        <v>352525.7217406069</v>
      </c>
      <c r="G391">
        <v>1440312.908802237</v>
      </c>
    </row>
    <row r="392" spans="1:7">
      <c r="A392">
        <v>390</v>
      </c>
      <c r="B392">
        <v>5703277.201302855</v>
      </c>
      <c r="C392">
        <v>979002.1982587785</v>
      </c>
      <c r="D392">
        <v>1473375.773220131</v>
      </c>
      <c r="E392">
        <v>1458113.954876363</v>
      </c>
      <c r="F392">
        <v>352489.5393988875</v>
      </c>
      <c r="G392">
        <v>1440295.735548696</v>
      </c>
    </row>
    <row r="393" spans="1:7">
      <c r="A393">
        <v>391</v>
      </c>
      <c r="B393">
        <v>5703277.140147386</v>
      </c>
      <c r="C393">
        <v>978921.4101692793</v>
      </c>
      <c r="D393">
        <v>1473387.046775168</v>
      </c>
      <c r="E393">
        <v>1458113.954876363</v>
      </c>
      <c r="F393">
        <v>352535.3218687382</v>
      </c>
      <c r="G393">
        <v>1440319.406457837</v>
      </c>
    </row>
    <row r="394" spans="1:7">
      <c r="A394">
        <v>392</v>
      </c>
      <c r="B394">
        <v>5703277.141649427</v>
      </c>
      <c r="C394">
        <v>979018.8020770652</v>
      </c>
      <c r="D394">
        <v>1473362.064963039</v>
      </c>
      <c r="E394">
        <v>1458113.954876363</v>
      </c>
      <c r="F394">
        <v>352490.5180124296</v>
      </c>
      <c r="G394">
        <v>1440291.80172053</v>
      </c>
    </row>
    <row r="395" spans="1:7">
      <c r="A395">
        <v>393</v>
      </c>
      <c r="B395">
        <v>5703277.134067195</v>
      </c>
      <c r="C395">
        <v>979010.9972394281</v>
      </c>
      <c r="D395">
        <v>1473365.125978721</v>
      </c>
      <c r="E395">
        <v>1458113.954876363</v>
      </c>
      <c r="F395">
        <v>352493.0217132843</v>
      </c>
      <c r="G395">
        <v>1440294.034259399</v>
      </c>
    </row>
    <row r="396" spans="1:7">
      <c r="A396">
        <v>394</v>
      </c>
      <c r="B396">
        <v>5703277.17610647</v>
      </c>
      <c r="C396">
        <v>978906.2564091071</v>
      </c>
      <c r="D396">
        <v>1473390.244962617</v>
      </c>
      <c r="E396">
        <v>1458113.954876363</v>
      </c>
      <c r="F396">
        <v>352542.4969149679</v>
      </c>
      <c r="G396">
        <v>1440324.222943416</v>
      </c>
    </row>
    <row r="397" spans="1:7">
      <c r="A397">
        <v>395</v>
      </c>
      <c r="B397">
        <v>5703277.118994624</v>
      </c>
      <c r="C397">
        <v>978997.9780152153</v>
      </c>
      <c r="D397">
        <v>1473370.87147795</v>
      </c>
      <c r="E397">
        <v>1458113.954876363</v>
      </c>
      <c r="F397">
        <v>352496.9238612149</v>
      </c>
      <c r="G397">
        <v>1440297.390763882</v>
      </c>
    </row>
    <row r="398" spans="1:7">
      <c r="A398">
        <v>396</v>
      </c>
      <c r="B398">
        <v>5703277.125193436</v>
      </c>
      <c r="C398">
        <v>978967.496809999</v>
      </c>
      <c r="D398">
        <v>1473361.50608436</v>
      </c>
      <c r="E398">
        <v>1458113.954876363</v>
      </c>
      <c r="F398">
        <v>352526.2330598545</v>
      </c>
      <c r="G398">
        <v>1440307.934362858</v>
      </c>
    </row>
    <row r="399" spans="1:7">
      <c r="A399">
        <v>397</v>
      </c>
      <c r="B399">
        <v>5703277.126961271</v>
      </c>
      <c r="C399">
        <v>979003.8142793148</v>
      </c>
      <c r="D399">
        <v>1473369.936476947</v>
      </c>
      <c r="E399">
        <v>1458113.954876363</v>
      </c>
      <c r="F399">
        <v>352493.6993073619</v>
      </c>
      <c r="G399">
        <v>1440295.722021285</v>
      </c>
    </row>
    <row r="400" spans="1:7">
      <c r="A400">
        <v>398</v>
      </c>
      <c r="B400">
        <v>5703277.180214155</v>
      </c>
      <c r="C400">
        <v>979040.1399713183</v>
      </c>
      <c r="D400">
        <v>1473357.988981155</v>
      </c>
      <c r="E400">
        <v>1458113.954876363</v>
      </c>
      <c r="F400">
        <v>352479.43105845</v>
      </c>
      <c r="G400">
        <v>1440285.66532687</v>
      </c>
    </row>
    <row r="401" spans="1:7">
      <c r="A401">
        <v>399</v>
      </c>
      <c r="B401">
        <v>5703277.119249084</v>
      </c>
      <c r="C401">
        <v>979002.3403750865</v>
      </c>
      <c r="D401">
        <v>1473378.842081402</v>
      </c>
      <c r="E401">
        <v>1458113.954876363</v>
      </c>
      <c r="F401">
        <v>352486.6888254126</v>
      </c>
      <c r="G401">
        <v>1440295.293090819</v>
      </c>
    </row>
    <row r="402" spans="1:7">
      <c r="A402">
        <v>400</v>
      </c>
      <c r="B402">
        <v>5703277.12890248</v>
      </c>
      <c r="C402">
        <v>978995.587570262</v>
      </c>
      <c r="D402">
        <v>1473372.609303281</v>
      </c>
      <c r="E402">
        <v>1458113.954876363</v>
      </c>
      <c r="F402">
        <v>352497.0104110523</v>
      </c>
      <c r="G402">
        <v>1440297.96674152</v>
      </c>
    </row>
    <row r="403" spans="1:7">
      <c r="A403">
        <v>401</v>
      </c>
      <c r="B403">
        <v>5703277.125436093</v>
      </c>
      <c r="C403">
        <v>979008.6211983002</v>
      </c>
      <c r="D403">
        <v>1473367.699838377</v>
      </c>
      <c r="E403">
        <v>1458113.954876363</v>
      </c>
      <c r="F403">
        <v>352492.5810890232</v>
      </c>
      <c r="G403">
        <v>1440294.26843403</v>
      </c>
    </row>
    <row r="404" spans="1:7">
      <c r="A404">
        <v>402</v>
      </c>
      <c r="B404">
        <v>5703277.131385799</v>
      </c>
      <c r="C404">
        <v>978997.6701620637</v>
      </c>
      <c r="D404">
        <v>1473369.117430736</v>
      </c>
      <c r="E404">
        <v>1458113.954876363</v>
      </c>
      <c r="F404">
        <v>352498.734819641</v>
      </c>
      <c r="G404">
        <v>1440297.654096995</v>
      </c>
    </row>
    <row r="405" spans="1:7">
      <c r="A405">
        <v>403</v>
      </c>
      <c r="B405">
        <v>5703277.131900019</v>
      </c>
      <c r="C405">
        <v>979024.927916859</v>
      </c>
      <c r="D405">
        <v>1473368.665657244</v>
      </c>
      <c r="E405">
        <v>1458113.954876363</v>
      </c>
      <c r="F405">
        <v>352480.2660259925</v>
      </c>
      <c r="G405">
        <v>1440289.317423561</v>
      </c>
    </row>
    <row r="406" spans="1:7">
      <c r="A406">
        <v>404</v>
      </c>
      <c r="B406">
        <v>5703277.129837319</v>
      </c>
      <c r="C406">
        <v>978986.2176973384</v>
      </c>
      <c r="D406">
        <v>1473374.230769657</v>
      </c>
      <c r="E406">
        <v>1458113.954876363</v>
      </c>
      <c r="F406">
        <v>352501.9850123436</v>
      </c>
      <c r="G406">
        <v>1440300.741481618</v>
      </c>
    </row>
    <row r="407" spans="1:7">
      <c r="A407">
        <v>405</v>
      </c>
      <c r="B407">
        <v>5703277.118095577</v>
      </c>
      <c r="C407">
        <v>978979.8322852309</v>
      </c>
      <c r="D407">
        <v>1473374.818212972</v>
      </c>
      <c r="E407">
        <v>1458113.954876363</v>
      </c>
      <c r="F407">
        <v>352505.7044687014</v>
      </c>
      <c r="G407">
        <v>1440302.808252309</v>
      </c>
    </row>
    <row r="408" spans="1:7">
      <c r="A408">
        <v>406</v>
      </c>
      <c r="B408">
        <v>5703277.116558701</v>
      </c>
      <c r="C408">
        <v>978969.9315806108</v>
      </c>
      <c r="D408">
        <v>1473376.855668403</v>
      </c>
      <c r="E408">
        <v>1458113.954876363</v>
      </c>
      <c r="F408">
        <v>352510.792619782</v>
      </c>
      <c r="G408">
        <v>1440305.581813542</v>
      </c>
    </row>
    <row r="409" spans="1:7">
      <c r="A409">
        <v>407</v>
      </c>
      <c r="B409">
        <v>5703277.113740282</v>
      </c>
      <c r="C409">
        <v>978988.5680088522</v>
      </c>
      <c r="D409">
        <v>1473371.860847228</v>
      </c>
      <c r="E409">
        <v>1458113.954876363</v>
      </c>
      <c r="F409">
        <v>352502.508473677</v>
      </c>
      <c r="G409">
        <v>1440300.221534162</v>
      </c>
    </row>
    <row r="410" spans="1:7">
      <c r="A410">
        <v>408</v>
      </c>
      <c r="B410">
        <v>5703277.126248909</v>
      </c>
      <c r="C410">
        <v>979003.2928859441</v>
      </c>
      <c r="D410">
        <v>1473372.618918953</v>
      </c>
      <c r="E410">
        <v>1458113.954876363</v>
      </c>
      <c r="F410">
        <v>352491.7109971063</v>
      </c>
      <c r="G410">
        <v>1440295.548570543</v>
      </c>
    </row>
    <row r="411" spans="1:7">
      <c r="A411">
        <v>409</v>
      </c>
      <c r="B411">
        <v>5703277.11506915</v>
      </c>
      <c r="C411">
        <v>979012.4081693186</v>
      </c>
      <c r="D411">
        <v>1473363.756100317</v>
      </c>
      <c r="E411">
        <v>1458113.954876363</v>
      </c>
      <c r="F411">
        <v>352493.3368878376</v>
      </c>
      <c r="G411">
        <v>1440293.659035314</v>
      </c>
    </row>
    <row r="412" spans="1:7">
      <c r="A412">
        <v>410</v>
      </c>
      <c r="B412">
        <v>5703277.117602745</v>
      </c>
      <c r="C412">
        <v>979004.5625592333</v>
      </c>
      <c r="D412">
        <v>1473367.818231112</v>
      </c>
      <c r="E412">
        <v>1458113.954876363</v>
      </c>
      <c r="F412">
        <v>352495.1250979741</v>
      </c>
      <c r="G412">
        <v>1440295.656838064</v>
      </c>
    </row>
    <row r="413" spans="1:7">
      <c r="A413">
        <v>411</v>
      </c>
      <c r="B413">
        <v>5703277.122228322</v>
      </c>
      <c r="C413">
        <v>978923.5190273515</v>
      </c>
      <c r="D413">
        <v>1473384.053256568</v>
      </c>
      <c r="E413">
        <v>1458113.954876363</v>
      </c>
      <c r="F413">
        <v>352536.5525320416</v>
      </c>
      <c r="G413">
        <v>1440319.042535998</v>
      </c>
    </row>
    <row r="414" spans="1:7">
      <c r="A414">
        <v>412</v>
      </c>
      <c r="B414">
        <v>5703277.123146374</v>
      </c>
      <c r="C414">
        <v>978997.1155717835</v>
      </c>
      <c r="D414">
        <v>1473369.352699486</v>
      </c>
      <c r="E414">
        <v>1458113.954876363</v>
      </c>
      <c r="F414">
        <v>352498.7714019771</v>
      </c>
      <c r="G414">
        <v>1440297.928596764</v>
      </c>
    </row>
    <row r="415" spans="1:7">
      <c r="A415">
        <v>413</v>
      </c>
      <c r="B415">
        <v>5703277.110074488</v>
      </c>
      <c r="C415">
        <v>978997.9178177455</v>
      </c>
      <c r="D415">
        <v>1473367.161162006</v>
      </c>
      <c r="E415">
        <v>1458113.954876363</v>
      </c>
      <c r="F415">
        <v>352500.2150094305</v>
      </c>
      <c r="G415">
        <v>1440297.861208943</v>
      </c>
    </row>
    <row r="416" spans="1:7">
      <c r="A416">
        <v>414</v>
      </c>
      <c r="B416">
        <v>5703277.11733068</v>
      </c>
      <c r="C416">
        <v>978999.2176614162</v>
      </c>
      <c r="D416">
        <v>1473367.128106441</v>
      </c>
      <c r="E416">
        <v>1458113.954876363</v>
      </c>
      <c r="F416">
        <v>352499.3643120334</v>
      </c>
      <c r="G416">
        <v>1440297.452374426</v>
      </c>
    </row>
    <row r="417" spans="1:7">
      <c r="A417">
        <v>415</v>
      </c>
      <c r="B417">
        <v>5703277.106801218</v>
      </c>
      <c r="C417">
        <v>979018.9616529631</v>
      </c>
      <c r="D417">
        <v>1473363.476562582</v>
      </c>
      <c r="E417">
        <v>1458113.954876363</v>
      </c>
      <c r="F417">
        <v>352488.9696518664</v>
      </c>
      <c r="G417">
        <v>1440291.744057444</v>
      </c>
    </row>
    <row r="418" spans="1:7">
      <c r="A418">
        <v>416</v>
      </c>
      <c r="B418">
        <v>5703277.104590469</v>
      </c>
      <c r="C418">
        <v>979023.8201369167</v>
      </c>
      <c r="D418">
        <v>1473362.793966244</v>
      </c>
      <c r="E418">
        <v>1458113.954876363</v>
      </c>
      <c r="F418">
        <v>352486.2927450888</v>
      </c>
      <c r="G418">
        <v>1440290.242865857</v>
      </c>
    </row>
    <row r="419" spans="1:7">
      <c r="A419">
        <v>417</v>
      </c>
      <c r="B419">
        <v>5703277.107249191</v>
      </c>
      <c r="C419">
        <v>979021.5089765406</v>
      </c>
      <c r="D419">
        <v>1473356.828179595</v>
      </c>
      <c r="E419">
        <v>1458113.954876363</v>
      </c>
      <c r="F419">
        <v>352493.3545537376</v>
      </c>
      <c r="G419">
        <v>1440291.460662954</v>
      </c>
    </row>
    <row r="420" spans="1:7">
      <c r="A420">
        <v>418</v>
      </c>
      <c r="B420">
        <v>5703277.109658878</v>
      </c>
      <c r="C420">
        <v>979021.5010981032</v>
      </c>
      <c r="D420">
        <v>1473358.849504858</v>
      </c>
      <c r="E420">
        <v>1458113.954876363</v>
      </c>
      <c r="F420">
        <v>352491.4716645028</v>
      </c>
      <c r="G420">
        <v>1440291.332515052</v>
      </c>
    </row>
    <row r="421" spans="1:7">
      <c r="A421">
        <v>419</v>
      </c>
      <c r="B421">
        <v>5703277.114787776</v>
      </c>
      <c r="C421">
        <v>978994.538497638</v>
      </c>
      <c r="D421">
        <v>1473369.234613582</v>
      </c>
      <c r="E421">
        <v>1458113.954876363</v>
      </c>
      <c r="F421">
        <v>352500.6482512468</v>
      </c>
      <c r="G421">
        <v>1440298.738548946</v>
      </c>
    </row>
    <row r="422" spans="1:7">
      <c r="A422">
        <v>420</v>
      </c>
      <c r="B422">
        <v>5703277.114719648</v>
      </c>
      <c r="C422">
        <v>979014.5889336172</v>
      </c>
      <c r="D422">
        <v>1473364.85845296</v>
      </c>
      <c r="E422">
        <v>1458113.954876363</v>
      </c>
      <c r="F422">
        <v>352490.7167148064</v>
      </c>
      <c r="G422">
        <v>1440292.995741902</v>
      </c>
    </row>
    <row r="423" spans="1:7">
      <c r="A423">
        <v>421</v>
      </c>
      <c r="B423">
        <v>5703277.110834725</v>
      </c>
      <c r="C423">
        <v>979019.829218827</v>
      </c>
      <c r="D423">
        <v>1473364.601591988</v>
      </c>
      <c r="E423">
        <v>1458113.954876363</v>
      </c>
      <c r="F423">
        <v>352487.4825819765</v>
      </c>
      <c r="G423">
        <v>1440291.242565571</v>
      </c>
    </row>
    <row r="424" spans="1:7">
      <c r="A424">
        <v>422</v>
      </c>
      <c r="B424">
        <v>5703277.104698984</v>
      </c>
      <c r="C424">
        <v>978987.8438144884</v>
      </c>
      <c r="D424">
        <v>1473370.050473718</v>
      </c>
      <c r="E424">
        <v>1458113.954876363</v>
      </c>
      <c r="F424">
        <v>352504.6714902485</v>
      </c>
      <c r="G424">
        <v>1440300.584044166</v>
      </c>
    </row>
    <row r="425" spans="1:7">
      <c r="A425">
        <v>423</v>
      </c>
      <c r="B425">
        <v>5703277.109628196</v>
      </c>
      <c r="C425">
        <v>979049.5827030591</v>
      </c>
      <c r="D425">
        <v>1473357.298750017</v>
      </c>
      <c r="E425">
        <v>1458113.954876363</v>
      </c>
      <c r="F425">
        <v>352473.5229047941</v>
      </c>
      <c r="G425">
        <v>1440282.750393963</v>
      </c>
    </row>
    <row r="426" spans="1:7">
      <c r="A426">
        <v>424</v>
      </c>
      <c r="B426">
        <v>5703277.110946491</v>
      </c>
      <c r="C426">
        <v>979031.9945749573</v>
      </c>
      <c r="D426">
        <v>1473364.903437841</v>
      </c>
      <c r="E426">
        <v>1458113.954876363</v>
      </c>
      <c r="F426">
        <v>352478.8530477109</v>
      </c>
      <c r="G426">
        <v>1440287.40500962</v>
      </c>
    </row>
    <row r="427" spans="1:7">
      <c r="A427">
        <v>425</v>
      </c>
      <c r="B427">
        <v>5703277.102401398</v>
      </c>
      <c r="C427">
        <v>979020.8965824282</v>
      </c>
      <c r="D427">
        <v>1473363.820961538</v>
      </c>
      <c r="E427">
        <v>1458113.954876363</v>
      </c>
      <c r="F427">
        <v>352487.3508070444</v>
      </c>
      <c r="G427">
        <v>1440291.079174025</v>
      </c>
    </row>
    <row r="428" spans="1:7">
      <c r="A428">
        <v>426</v>
      </c>
      <c r="B428">
        <v>5703277.105387475</v>
      </c>
      <c r="C428">
        <v>979039.2515358754</v>
      </c>
      <c r="D428">
        <v>1473359.26825474</v>
      </c>
      <c r="E428">
        <v>1458113.954876363</v>
      </c>
      <c r="F428">
        <v>352478.7251652536</v>
      </c>
      <c r="G428">
        <v>1440285.905555242</v>
      </c>
    </row>
    <row r="429" spans="1:7">
      <c r="A429">
        <v>427</v>
      </c>
      <c r="B429">
        <v>5703277.106281415</v>
      </c>
      <c r="C429">
        <v>979019.0568686983</v>
      </c>
      <c r="D429">
        <v>1473364.640724083</v>
      </c>
      <c r="E429">
        <v>1458113.954876363</v>
      </c>
      <c r="F429">
        <v>352487.8910922002</v>
      </c>
      <c r="G429">
        <v>1440291.56272007</v>
      </c>
    </row>
    <row r="430" spans="1:7">
      <c r="A430">
        <v>428</v>
      </c>
      <c r="B430">
        <v>5703277.106365085</v>
      </c>
      <c r="C430">
        <v>979016.8421077178</v>
      </c>
      <c r="D430">
        <v>1473365.029779802</v>
      </c>
      <c r="E430">
        <v>1458113.954876363</v>
      </c>
      <c r="F430">
        <v>352488.9963123784</v>
      </c>
      <c r="G430">
        <v>1440292.283288824</v>
      </c>
    </row>
    <row r="431" spans="1:7">
      <c r="A431">
        <v>429</v>
      </c>
      <c r="B431">
        <v>5703277.100514799</v>
      </c>
      <c r="C431">
        <v>979021.956792063</v>
      </c>
      <c r="D431">
        <v>1473363.959145695</v>
      </c>
      <c r="E431">
        <v>1458113.954876363</v>
      </c>
      <c r="F431">
        <v>352486.5074645603</v>
      </c>
      <c r="G431">
        <v>1440290.722236119</v>
      </c>
    </row>
    <row r="432" spans="1:7">
      <c r="A432">
        <v>430</v>
      </c>
      <c r="B432">
        <v>5703277.098845927</v>
      </c>
      <c r="C432">
        <v>979028.6511866052</v>
      </c>
      <c r="D432">
        <v>1473362.885251679</v>
      </c>
      <c r="E432">
        <v>1458113.954876363</v>
      </c>
      <c r="F432">
        <v>352482.8998953191</v>
      </c>
      <c r="G432">
        <v>1440288.707635961</v>
      </c>
    </row>
    <row r="433" spans="1:7">
      <c r="A433">
        <v>431</v>
      </c>
      <c r="B433">
        <v>5703277.101980237</v>
      </c>
      <c r="C433">
        <v>979031.6025850547</v>
      </c>
      <c r="D433">
        <v>1473362.432586986</v>
      </c>
      <c r="E433">
        <v>1458113.954876363</v>
      </c>
      <c r="F433">
        <v>352481.258893682</v>
      </c>
      <c r="G433">
        <v>1440287.853038151</v>
      </c>
    </row>
    <row r="434" spans="1:7">
      <c r="A434">
        <v>432</v>
      </c>
      <c r="B434">
        <v>5703277.095220193</v>
      </c>
      <c r="C434">
        <v>979013.5471524857</v>
      </c>
      <c r="D434">
        <v>1473365.635527528</v>
      </c>
      <c r="E434">
        <v>1458113.954876363</v>
      </c>
      <c r="F434">
        <v>352490.8449695926</v>
      </c>
      <c r="G434">
        <v>1440293.112694224</v>
      </c>
    </row>
    <row r="435" spans="1:7">
      <c r="A435">
        <v>433</v>
      </c>
      <c r="B435">
        <v>5703277.095571573</v>
      </c>
      <c r="C435">
        <v>979009.5388777282</v>
      </c>
      <c r="D435">
        <v>1473366.761131921</v>
      </c>
      <c r="E435">
        <v>1458113.954876363</v>
      </c>
      <c r="F435">
        <v>352492.6035900181</v>
      </c>
      <c r="G435">
        <v>1440294.237095543</v>
      </c>
    </row>
    <row r="436" spans="1:7">
      <c r="A436">
        <v>434</v>
      </c>
      <c r="B436">
        <v>5703277.090392122</v>
      </c>
      <c r="C436">
        <v>979017.5666330059</v>
      </c>
      <c r="D436">
        <v>1473364.235537558</v>
      </c>
      <c r="E436">
        <v>1458113.954876363</v>
      </c>
      <c r="F436">
        <v>352489.359778615</v>
      </c>
      <c r="G436">
        <v>1440291.973566581</v>
      </c>
    </row>
    <row r="437" spans="1:7">
      <c r="A437">
        <v>435</v>
      </c>
      <c r="B437">
        <v>5703277.094268719</v>
      </c>
      <c r="C437">
        <v>979008.0169689577</v>
      </c>
      <c r="D437">
        <v>1473366.787273794</v>
      </c>
      <c r="E437">
        <v>1458113.954876363</v>
      </c>
      <c r="F437">
        <v>352493.5878324652</v>
      </c>
      <c r="G437">
        <v>1440294.747317139</v>
      </c>
    </row>
    <row r="438" spans="1:7">
      <c r="A438">
        <v>436</v>
      </c>
      <c r="B438">
        <v>5703277.093420863</v>
      </c>
      <c r="C438">
        <v>979019.0536277993</v>
      </c>
      <c r="D438">
        <v>1473365.850890058</v>
      </c>
      <c r="E438">
        <v>1458113.954876363</v>
      </c>
      <c r="F438">
        <v>352486.8700804911</v>
      </c>
      <c r="G438">
        <v>1440291.363946152</v>
      </c>
    </row>
    <row r="439" spans="1:7">
      <c r="A439">
        <v>437</v>
      </c>
      <c r="B439">
        <v>5703277.090895765</v>
      </c>
      <c r="C439">
        <v>979023.4975723021</v>
      </c>
      <c r="D439">
        <v>1473364.798197657</v>
      </c>
      <c r="E439">
        <v>1458113.954876363</v>
      </c>
      <c r="F439">
        <v>352484.8824604106</v>
      </c>
      <c r="G439">
        <v>1440289.957789033</v>
      </c>
    </row>
    <row r="440" spans="1:7">
      <c r="A440">
        <v>438</v>
      </c>
      <c r="B440">
        <v>5703277.092291768</v>
      </c>
      <c r="C440">
        <v>979019.3296990128</v>
      </c>
      <c r="D440">
        <v>1473363.134393765</v>
      </c>
      <c r="E440">
        <v>1458113.954876363</v>
      </c>
      <c r="F440">
        <v>352489.169356688</v>
      </c>
      <c r="G440">
        <v>1440291.50396594</v>
      </c>
    </row>
    <row r="441" spans="1:7">
      <c r="A441">
        <v>439</v>
      </c>
      <c r="B441">
        <v>5703277.090472307</v>
      </c>
      <c r="C441">
        <v>979012.1870262279</v>
      </c>
      <c r="D441">
        <v>1473360.62815505</v>
      </c>
      <c r="E441">
        <v>1458113.954876363</v>
      </c>
      <c r="F441">
        <v>352496.3279965157</v>
      </c>
      <c r="G441">
        <v>1440293.99241815</v>
      </c>
    </row>
    <row r="442" spans="1:7">
      <c r="A442">
        <v>440</v>
      </c>
      <c r="B442">
        <v>5703277.092780093</v>
      </c>
      <c r="C442">
        <v>979035.5134518032</v>
      </c>
      <c r="D442">
        <v>1473360.620183212</v>
      </c>
      <c r="E442">
        <v>1458113.954876363</v>
      </c>
      <c r="F442">
        <v>352480.1883746164</v>
      </c>
      <c r="G442">
        <v>1440286.815894098</v>
      </c>
    </row>
    <row r="443" spans="1:7">
      <c r="A443">
        <v>441</v>
      </c>
      <c r="B443">
        <v>5703277.090558011</v>
      </c>
      <c r="C443">
        <v>979007.3117865643</v>
      </c>
      <c r="D443">
        <v>1473366.062720228</v>
      </c>
      <c r="E443">
        <v>1458113.954876363</v>
      </c>
      <c r="F443">
        <v>352494.7566921976</v>
      </c>
      <c r="G443">
        <v>1440295.004482658</v>
      </c>
    </row>
    <row r="444" spans="1:7">
      <c r="A444">
        <v>442</v>
      </c>
      <c r="B444">
        <v>5703277.089981138</v>
      </c>
      <c r="C444">
        <v>979026.8436197464</v>
      </c>
      <c r="D444">
        <v>1473361.792609511</v>
      </c>
      <c r="E444">
        <v>1458113.954876363</v>
      </c>
      <c r="F444">
        <v>352485.1275890772</v>
      </c>
      <c r="G444">
        <v>1440289.371286441</v>
      </c>
    </row>
    <row r="445" spans="1:7">
      <c r="A445">
        <v>443</v>
      </c>
      <c r="B445">
        <v>5703277.091571705</v>
      </c>
      <c r="C445">
        <v>979020.64629379</v>
      </c>
      <c r="D445">
        <v>1473362.501657521</v>
      </c>
      <c r="E445">
        <v>1458113.954876363</v>
      </c>
      <c r="F445">
        <v>352488.7965151666</v>
      </c>
      <c r="G445">
        <v>1440291.192228865</v>
      </c>
    </row>
    <row r="446" spans="1:7">
      <c r="A446">
        <v>444</v>
      </c>
      <c r="B446">
        <v>5703277.090037768</v>
      </c>
      <c r="C446">
        <v>979024.5382503003</v>
      </c>
      <c r="D446">
        <v>1473361.755596587</v>
      </c>
      <c r="E446">
        <v>1458113.954876363</v>
      </c>
      <c r="F446">
        <v>352486.7954866954</v>
      </c>
      <c r="G446">
        <v>1440290.045827822</v>
      </c>
    </row>
    <row r="447" spans="1:7">
      <c r="A447">
        <v>445</v>
      </c>
      <c r="B447">
        <v>5703277.093504637</v>
      </c>
      <c r="C447">
        <v>979042.6288000068</v>
      </c>
      <c r="D447">
        <v>1473357.069167347</v>
      </c>
      <c r="E447">
        <v>1458113.954876363</v>
      </c>
      <c r="F447">
        <v>352478.5099489693</v>
      </c>
      <c r="G447">
        <v>1440284.930711951</v>
      </c>
    </row>
    <row r="448" spans="1:7">
      <c r="A448">
        <v>446</v>
      </c>
      <c r="B448">
        <v>5703277.090175047</v>
      </c>
      <c r="C448">
        <v>979024.4901639088</v>
      </c>
      <c r="D448">
        <v>1473361.588034486</v>
      </c>
      <c r="E448">
        <v>1458113.954876363</v>
      </c>
      <c r="F448">
        <v>352486.9303138897</v>
      </c>
      <c r="G448">
        <v>1440290.126786399</v>
      </c>
    </row>
    <row r="449" spans="1:7">
      <c r="A449">
        <v>447</v>
      </c>
      <c r="B449">
        <v>5703277.0894931</v>
      </c>
      <c r="C449">
        <v>979024.8467061887</v>
      </c>
      <c r="D449">
        <v>1473362.110216992</v>
      </c>
      <c r="E449">
        <v>1458113.954876363</v>
      </c>
      <c r="F449">
        <v>352486.2099317737</v>
      </c>
      <c r="G449">
        <v>1440289.967761783</v>
      </c>
    </row>
    <row r="450" spans="1:7">
      <c r="A450">
        <v>448</v>
      </c>
      <c r="B450">
        <v>5703277.089640326</v>
      </c>
      <c r="C450">
        <v>979023.1717458925</v>
      </c>
      <c r="D450">
        <v>1473361.805445561</v>
      </c>
      <c r="E450">
        <v>1458113.954876363</v>
      </c>
      <c r="F450">
        <v>352487.6277493426</v>
      </c>
      <c r="G450">
        <v>1440290.529823167</v>
      </c>
    </row>
    <row r="451" spans="1:7">
      <c r="A451">
        <v>449</v>
      </c>
      <c r="B451">
        <v>5703277.089884583</v>
      </c>
      <c r="C451">
        <v>979027.5327391058</v>
      </c>
      <c r="D451">
        <v>1473361.426917136</v>
      </c>
      <c r="E451">
        <v>1458113.954876363</v>
      </c>
      <c r="F451">
        <v>352484.9689501043</v>
      </c>
      <c r="G451">
        <v>1440289.206401873</v>
      </c>
    </row>
    <row r="452" spans="1:7">
      <c r="A452">
        <v>450</v>
      </c>
      <c r="B452">
        <v>5703277.088804122</v>
      </c>
      <c r="C452">
        <v>979029.7188480584</v>
      </c>
      <c r="D452">
        <v>1473360.832180661</v>
      </c>
      <c r="E452">
        <v>1458113.954876363</v>
      </c>
      <c r="F452">
        <v>352484.0026320907</v>
      </c>
      <c r="G452">
        <v>1440288.580266949</v>
      </c>
    </row>
    <row r="453" spans="1:7">
      <c r="A453">
        <v>451</v>
      </c>
      <c r="B453">
        <v>5703277.089127749</v>
      </c>
      <c r="C453">
        <v>979031.28015214</v>
      </c>
      <c r="D453">
        <v>1473360.480104123</v>
      </c>
      <c r="E453">
        <v>1458113.954876363</v>
      </c>
      <c r="F453">
        <v>352483.2502133204</v>
      </c>
      <c r="G453">
        <v>1440288.123781804</v>
      </c>
    </row>
    <row r="454" spans="1:7">
      <c r="A454">
        <v>452</v>
      </c>
      <c r="B454">
        <v>5703277.08844251</v>
      </c>
      <c r="C454">
        <v>979018.422517436</v>
      </c>
      <c r="D454">
        <v>1473362.887919718</v>
      </c>
      <c r="E454">
        <v>1458113.954876363</v>
      </c>
      <c r="F454">
        <v>352489.9236506782</v>
      </c>
      <c r="G454">
        <v>1440291.899478316</v>
      </c>
    </row>
    <row r="455" spans="1:7">
      <c r="A455">
        <v>453</v>
      </c>
      <c r="B455">
        <v>5703277.088015802</v>
      </c>
      <c r="C455">
        <v>979018.473501451</v>
      </c>
      <c r="D455">
        <v>1473363.502513356</v>
      </c>
      <c r="E455">
        <v>1458113.954876363</v>
      </c>
      <c r="F455">
        <v>352489.3677926299</v>
      </c>
      <c r="G455">
        <v>1440291.789332003</v>
      </c>
    </row>
    <row r="456" spans="1:7">
      <c r="A456">
        <v>454</v>
      </c>
      <c r="B456">
        <v>5703277.088441272</v>
      </c>
      <c r="C456">
        <v>979022.6872555489</v>
      </c>
      <c r="D456">
        <v>1473361.702275913</v>
      </c>
      <c r="E456">
        <v>1458113.954876363</v>
      </c>
      <c r="F456">
        <v>352488.0851231994</v>
      </c>
      <c r="G456">
        <v>1440290.658910248</v>
      </c>
    </row>
    <row r="457" spans="1:7">
      <c r="A457">
        <v>455</v>
      </c>
      <c r="B457">
        <v>5703277.087309722</v>
      </c>
      <c r="C457">
        <v>979014.3409505747</v>
      </c>
      <c r="D457">
        <v>1473364.46440742</v>
      </c>
      <c r="E457">
        <v>1458113.954876363</v>
      </c>
      <c r="F457">
        <v>352491.3497800276</v>
      </c>
      <c r="G457">
        <v>1440292.977295337</v>
      </c>
    </row>
    <row r="458" spans="1:7">
      <c r="A458">
        <v>456</v>
      </c>
      <c r="B458">
        <v>5703277.087216972</v>
      </c>
      <c r="C458">
        <v>979010.2366861179</v>
      </c>
      <c r="D458">
        <v>1473364.982173565</v>
      </c>
      <c r="E458">
        <v>1458113.954876363</v>
      </c>
      <c r="F458">
        <v>352493.7329398168</v>
      </c>
      <c r="G458">
        <v>1440294.18054111</v>
      </c>
    </row>
    <row r="459" spans="1:7">
      <c r="A459">
        <v>457</v>
      </c>
      <c r="B459">
        <v>5703277.087987297</v>
      </c>
      <c r="C459">
        <v>979015.0886096798</v>
      </c>
      <c r="D459">
        <v>1473364.637806197</v>
      </c>
      <c r="E459">
        <v>1458113.954876363</v>
      </c>
      <c r="F459">
        <v>352490.6881813184</v>
      </c>
      <c r="G459">
        <v>1440292.71851374</v>
      </c>
    </row>
    <row r="460" spans="1:7">
      <c r="A460">
        <v>458</v>
      </c>
      <c r="B460">
        <v>5703277.088129289</v>
      </c>
      <c r="C460">
        <v>978999.5868833245</v>
      </c>
      <c r="D460">
        <v>1473369.152193959</v>
      </c>
      <c r="E460">
        <v>1458113.954876363</v>
      </c>
      <c r="F460">
        <v>352497.3274017669</v>
      </c>
      <c r="G460">
        <v>1440297.066773875</v>
      </c>
    </row>
    <row r="461" spans="1:7">
      <c r="A461">
        <v>459</v>
      </c>
      <c r="B461">
        <v>5703277.087539821</v>
      </c>
      <c r="C461">
        <v>979015.8431603027</v>
      </c>
      <c r="D461">
        <v>1473364.09958596</v>
      </c>
      <c r="E461">
        <v>1458113.954876363</v>
      </c>
      <c r="F461">
        <v>352490.6304167057</v>
      </c>
      <c r="G461">
        <v>1440292.559500489</v>
      </c>
    </row>
    <row r="462" spans="1:7">
      <c r="A462">
        <v>460</v>
      </c>
      <c r="B462">
        <v>5703277.086858889</v>
      </c>
      <c r="C462">
        <v>979002.4753645165</v>
      </c>
      <c r="D462">
        <v>1473365.622895861</v>
      </c>
      <c r="E462">
        <v>1458113.954876363</v>
      </c>
      <c r="F462">
        <v>352498.5363352147</v>
      </c>
      <c r="G462">
        <v>1440296.497386934</v>
      </c>
    </row>
    <row r="463" spans="1:7">
      <c r="A463">
        <v>461</v>
      </c>
      <c r="B463">
        <v>5703277.087462887</v>
      </c>
      <c r="C463">
        <v>979004.1397696125</v>
      </c>
      <c r="D463">
        <v>1473365.661171173</v>
      </c>
      <c r="E463">
        <v>1458113.954876363</v>
      </c>
      <c r="F463">
        <v>352497.3560995684</v>
      </c>
      <c r="G463">
        <v>1440295.97554617</v>
      </c>
    </row>
    <row r="464" spans="1:7">
      <c r="A464">
        <v>462</v>
      </c>
      <c r="B464">
        <v>5703277.087447045</v>
      </c>
      <c r="C464">
        <v>979001.2988385154</v>
      </c>
      <c r="D464">
        <v>1473365.44431681</v>
      </c>
      <c r="E464">
        <v>1458113.954876363</v>
      </c>
      <c r="F464">
        <v>352499.5128992858</v>
      </c>
      <c r="G464">
        <v>1440296.876516072</v>
      </c>
    </row>
    <row r="465" spans="1:7">
      <c r="A465">
        <v>463</v>
      </c>
      <c r="B465">
        <v>5703277.087316277</v>
      </c>
      <c r="C465">
        <v>979003.2248811142</v>
      </c>
      <c r="D465">
        <v>1473365.721331017</v>
      </c>
      <c r="E465">
        <v>1458113.954876363</v>
      </c>
      <c r="F465">
        <v>352497.9434507895</v>
      </c>
      <c r="G465">
        <v>1440296.242776993</v>
      </c>
    </row>
    <row r="466" spans="1:7">
      <c r="A466">
        <v>464</v>
      </c>
      <c r="B466">
        <v>5703277.086495842</v>
      </c>
      <c r="C466">
        <v>978998.6838121127</v>
      </c>
      <c r="D466">
        <v>1473365.463871783</v>
      </c>
      <c r="E466">
        <v>1458113.954876363</v>
      </c>
      <c r="F466">
        <v>352501.3405109176</v>
      </c>
      <c r="G466">
        <v>1440297.643424667</v>
      </c>
    </row>
    <row r="467" spans="1:7">
      <c r="A467">
        <v>465</v>
      </c>
      <c r="B467">
        <v>5703277.086817266</v>
      </c>
      <c r="C467">
        <v>979002.422553297</v>
      </c>
      <c r="D467">
        <v>1473364.497777158</v>
      </c>
      <c r="E467">
        <v>1458113.954876363</v>
      </c>
      <c r="F467">
        <v>352499.6303596089</v>
      </c>
      <c r="G467">
        <v>1440296.581250839</v>
      </c>
    </row>
    <row r="468" spans="1:7">
      <c r="A468">
        <v>466</v>
      </c>
      <c r="B468">
        <v>5703277.086415892</v>
      </c>
      <c r="C468">
        <v>978991.9574031341</v>
      </c>
      <c r="D468">
        <v>1473366.089523349</v>
      </c>
      <c r="E468">
        <v>1458113.954876363</v>
      </c>
      <c r="F468">
        <v>352505.4211178305</v>
      </c>
      <c r="G468">
        <v>1440299.663495215</v>
      </c>
    </row>
    <row r="469" spans="1:7">
      <c r="A469">
        <v>467</v>
      </c>
      <c r="B469">
        <v>5703277.086863349</v>
      </c>
      <c r="C469">
        <v>978987.6246637806</v>
      </c>
      <c r="D469">
        <v>1473366.843623362</v>
      </c>
      <c r="E469">
        <v>1458113.954876363</v>
      </c>
      <c r="F469">
        <v>352507.7258230044</v>
      </c>
      <c r="G469">
        <v>1440300.93787684</v>
      </c>
    </row>
    <row r="470" spans="1:7">
      <c r="A470">
        <v>468</v>
      </c>
      <c r="B470">
        <v>5703277.086405126</v>
      </c>
      <c r="C470">
        <v>978995.7183852806</v>
      </c>
      <c r="D470">
        <v>1473364.862366287</v>
      </c>
      <c r="E470">
        <v>1458113.954876363</v>
      </c>
      <c r="F470">
        <v>352503.9648122766</v>
      </c>
      <c r="G470">
        <v>1440298.58596492</v>
      </c>
    </row>
    <row r="471" spans="1:7">
      <c r="A471">
        <v>469</v>
      </c>
      <c r="B471">
        <v>5703277.086321573</v>
      </c>
      <c r="C471">
        <v>978997.493674288</v>
      </c>
      <c r="D471">
        <v>1473364.368049582</v>
      </c>
      <c r="E471">
        <v>1458113.954876363</v>
      </c>
      <c r="F471">
        <v>352503.2000779914</v>
      </c>
      <c r="G471">
        <v>1440298.069643348</v>
      </c>
    </row>
    <row r="472" spans="1:7">
      <c r="A472">
        <v>470</v>
      </c>
      <c r="B472">
        <v>5703277.085917423</v>
      </c>
      <c r="C472">
        <v>978994.1070643754</v>
      </c>
      <c r="D472">
        <v>1473362.850569578</v>
      </c>
      <c r="E472">
        <v>1458113.954876363</v>
      </c>
      <c r="F472">
        <v>352506.8591663523</v>
      </c>
      <c r="G472">
        <v>1440299.314240754</v>
      </c>
    </row>
    <row r="473" spans="1:7">
      <c r="A473">
        <v>471</v>
      </c>
      <c r="B473">
        <v>5703277.08553146</v>
      </c>
      <c r="C473">
        <v>978999.1747426244</v>
      </c>
      <c r="D473">
        <v>1473360.939677808</v>
      </c>
      <c r="E473">
        <v>1458113.954876363</v>
      </c>
      <c r="F473">
        <v>352505.0869877727</v>
      </c>
      <c r="G473">
        <v>1440297.929246891</v>
      </c>
    </row>
    <row r="474" spans="1:7">
      <c r="A474">
        <v>472</v>
      </c>
      <c r="B474">
        <v>5703277.086475169</v>
      </c>
      <c r="C474">
        <v>978992.3649368426</v>
      </c>
      <c r="D474">
        <v>1473361.773992915</v>
      </c>
      <c r="E474">
        <v>1458113.954876363</v>
      </c>
      <c r="F474">
        <v>352509.0593422675</v>
      </c>
      <c r="G474">
        <v>1440299.933326781</v>
      </c>
    </row>
    <row r="475" spans="1:7">
      <c r="A475">
        <v>473</v>
      </c>
      <c r="B475">
        <v>5703277.086128663</v>
      </c>
      <c r="C475">
        <v>978997.4178835626</v>
      </c>
      <c r="D475">
        <v>1473361.177468468</v>
      </c>
      <c r="E475">
        <v>1458113.954876363</v>
      </c>
      <c r="F475">
        <v>352506.0937931748</v>
      </c>
      <c r="G475">
        <v>1440298.442107095</v>
      </c>
    </row>
    <row r="476" spans="1:7">
      <c r="A476">
        <v>474</v>
      </c>
      <c r="B476">
        <v>5703277.086197999</v>
      </c>
      <c r="C476">
        <v>979006.3095803162</v>
      </c>
      <c r="D476">
        <v>1473359.329320814</v>
      </c>
      <c r="E476">
        <v>1458113.954876363</v>
      </c>
      <c r="F476">
        <v>352501.6064422986</v>
      </c>
      <c r="G476">
        <v>1440295.885978208</v>
      </c>
    </row>
    <row r="477" spans="1:7">
      <c r="A477">
        <v>475</v>
      </c>
      <c r="B477">
        <v>5703277.08582543</v>
      </c>
      <c r="C477">
        <v>979003.1965610508</v>
      </c>
      <c r="D477">
        <v>1473360.350122009</v>
      </c>
      <c r="E477">
        <v>1458113.954876363</v>
      </c>
      <c r="F477">
        <v>352502.8210164856</v>
      </c>
      <c r="G477">
        <v>1440296.763249522</v>
      </c>
    </row>
    <row r="478" spans="1:7">
      <c r="A478">
        <v>476</v>
      </c>
      <c r="B478">
        <v>5703277.085277805</v>
      </c>
      <c r="C478">
        <v>979004.4410725326</v>
      </c>
      <c r="D478">
        <v>1473359.109124012</v>
      </c>
      <c r="E478">
        <v>1458113.954876363</v>
      </c>
      <c r="F478">
        <v>352503.0717526143</v>
      </c>
      <c r="G478">
        <v>1440296.508452283</v>
      </c>
    </row>
    <row r="479" spans="1:7">
      <c r="A479">
        <v>477</v>
      </c>
      <c r="B479">
        <v>5703277.085267769</v>
      </c>
      <c r="C479">
        <v>979007.688680722</v>
      </c>
      <c r="D479">
        <v>1473358.791079589</v>
      </c>
      <c r="E479">
        <v>1458113.954876363</v>
      </c>
      <c r="F479">
        <v>352501.1045250216</v>
      </c>
      <c r="G479">
        <v>1440295.546106074</v>
      </c>
    </row>
    <row r="480" spans="1:7">
      <c r="A480">
        <v>478</v>
      </c>
      <c r="B480">
        <v>5703277.086059335</v>
      </c>
      <c r="C480">
        <v>979013.0584415329</v>
      </c>
      <c r="D480">
        <v>1473357.625288716</v>
      </c>
      <c r="E480">
        <v>1458113.954876363</v>
      </c>
      <c r="F480">
        <v>352498.4469305323</v>
      </c>
      <c r="G480">
        <v>1440294.00052219</v>
      </c>
    </row>
    <row r="481" spans="1:7">
      <c r="A481">
        <v>479</v>
      </c>
      <c r="B481">
        <v>5703277.085622273</v>
      </c>
      <c r="C481">
        <v>979006.1726345361</v>
      </c>
      <c r="D481">
        <v>1473358.752771928</v>
      </c>
      <c r="E481">
        <v>1458113.954876363</v>
      </c>
      <c r="F481">
        <v>352502.2114467745</v>
      </c>
      <c r="G481">
        <v>1440295.993892672</v>
      </c>
    </row>
    <row r="482" spans="1:7">
      <c r="A482">
        <v>480</v>
      </c>
      <c r="B482">
        <v>5703277.085922753</v>
      </c>
      <c r="C482">
        <v>979010.8567579621</v>
      </c>
      <c r="D482">
        <v>1473358.217248329</v>
      </c>
      <c r="E482">
        <v>1458113.954876363</v>
      </c>
      <c r="F482">
        <v>352499.4363803465</v>
      </c>
      <c r="G482">
        <v>1440294.620659754</v>
      </c>
    </row>
    <row r="483" spans="1:7">
      <c r="A483">
        <v>481</v>
      </c>
      <c r="B483">
        <v>5703277.085723929</v>
      </c>
      <c r="C483">
        <v>979004.7811843165</v>
      </c>
      <c r="D483">
        <v>1473358.984435499</v>
      </c>
      <c r="E483">
        <v>1458113.954876363</v>
      </c>
      <c r="F483">
        <v>352502.9382350914</v>
      </c>
      <c r="G483">
        <v>1440296.426992659</v>
      </c>
    </row>
    <row r="484" spans="1:7">
      <c r="A484">
        <v>482</v>
      </c>
      <c r="B484">
        <v>5703277.085109399</v>
      </c>
      <c r="C484">
        <v>979017.0307117791</v>
      </c>
      <c r="D484">
        <v>1473356.166009228</v>
      </c>
      <c r="E484">
        <v>1458113.954876363</v>
      </c>
      <c r="F484">
        <v>352497.0147355105</v>
      </c>
      <c r="G484">
        <v>1440292.918776519</v>
      </c>
    </row>
    <row r="485" spans="1:7">
      <c r="A485">
        <v>483</v>
      </c>
      <c r="B485">
        <v>5703277.0855228</v>
      </c>
      <c r="C485">
        <v>979018.8610116951</v>
      </c>
      <c r="D485">
        <v>1473355.560933954</v>
      </c>
      <c r="E485">
        <v>1458113.954876363</v>
      </c>
      <c r="F485">
        <v>352496.3137848615</v>
      </c>
      <c r="G485">
        <v>1440292.394915926</v>
      </c>
    </row>
    <row r="486" spans="1:7">
      <c r="A486">
        <v>484</v>
      </c>
      <c r="B486">
        <v>5703277.085640036</v>
      </c>
      <c r="C486">
        <v>979010.420267007</v>
      </c>
      <c r="D486">
        <v>1473356.75974647</v>
      </c>
      <c r="E486">
        <v>1458113.954876363</v>
      </c>
      <c r="F486">
        <v>352501.0141804189</v>
      </c>
      <c r="G486">
        <v>1440294.936569777</v>
      </c>
    </row>
    <row r="487" spans="1:7">
      <c r="A487">
        <v>485</v>
      </c>
      <c r="B487">
        <v>5703277.085104693</v>
      </c>
      <c r="C487">
        <v>979013.6887607183</v>
      </c>
      <c r="D487">
        <v>1473356.61553853</v>
      </c>
      <c r="E487">
        <v>1458113.954876363</v>
      </c>
      <c r="F487">
        <v>352498.9343893268</v>
      </c>
      <c r="G487">
        <v>1440293.891539754</v>
      </c>
    </row>
    <row r="488" spans="1:7">
      <c r="A488">
        <v>486</v>
      </c>
      <c r="B488">
        <v>5703277.086127459</v>
      </c>
      <c r="C488">
        <v>979015.8271551873</v>
      </c>
      <c r="D488">
        <v>1473356.843469828</v>
      </c>
      <c r="E488">
        <v>1458113.954876363</v>
      </c>
      <c r="F488">
        <v>352497.2068559331</v>
      </c>
      <c r="G488">
        <v>1440293.253770147</v>
      </c>
    </row>
    <row r="489" spans="1:7">
      <c r="A489">
        <v>487</v>
      </c>
      <c r="B489">
        <v>5703277.085242623</v>
      </c>
      <c r="C489">
        <v>979016.3365163641</v>
      </c>
      <c r="D489">
        <v>1473355.942552613</v>
      </c>
      <c r="E489">
        <v>1458113.954876363</v>
      </c>
      <c r="F489">
        <v>352497.7299494718</v>
      </c>
      <c r="G489">
        <v>1440293.121347812</v>
      </c>
    </row>
    <row r="490" spans="1:7">
      <c r="A490">
        <v>488</v>
      </c>
      <c r="B490">
        <v>5703277.08531336</v>
      </c>
      <c r="C490">
        <v>979018.5486636204</v>
      </c>
      <c r="D490">
        <v>1473355.502938302</v>
      </c>
      <c r="E490">
        <v>1458113.954876363</v>
      </c>
      <c r="F490">
        <v>352496.5710338844</v>
      </c>
      <c r="G490">
        <v>1440292.50780119</v>
      </c>
    </row>
    <row r="491" spans="1:7">
      <c r="A491">
        <v>489</v>
      </c>
      <c r="B491">
        <v>5703277.085402615</v>
      </c>
      <c r="C491">
        <v>979016.2321227632</v>
      </c>
      <c r="D491">
        <v>1473357.331555482</v>
      </c>
      <c r="E491">
        <v>1458113.954876363</v>
      </c>
      <c r="F491">
        <v>352496.548091578</v>
      </c>
      <c r="G491">
        <v>1440293.01875643</v>
      </c>
    </row>
    <row r="492" spans="1:7">
      <c r="A492">
        <v>490</v>
      </c>
      <c r="B492">
        <v>5703277.085946705</v>
      </c>
      <c r="C492">
        <v>979012.153336954</v>
      </c>
      <c r="D492">
        <v>1473356.006248428</v>
      </c>
      <c r="E492">
        <v>1458113.954876363</v>
      </c>
      <c r="F492">
        <v>352500.5744226899</v>
      </c>
      <c r="G492">
        <v>1440294.39706227</v>
      </c>
    </row>
    <row r="493" spans="1:7">
      <c r="A493">
        <v>491</v>
      </c>
      <c r="B493">
        <v>5703277.08524258</v>
      </c>
      <c r="C493">
        <v>979012.7720769963</v>
      </c>
      <c r="D493">
        <v>1473356.246509383</v>
      </c>
      <c r="E493">
        <v>1458113.954876363</v>
      </c>
      <c r="F493">
        <v>352499.9128915583</v>
      </c>
      <c r="G493">
        <v>1440294.198888278</v>
      </c>
    </row>
    <row r="494" spans="1:7">
      <c r="A494">
        <v>492</v>
      </c>
      <c r="B494">
        <v>5703277.085296587</v>
      </c>
      <c r="C494">
        <v>979010.8632452961</v>
      </c>
      <c r="D494">
        <v>1473357.344797614</v>
      </c>
      <c r="E494">
        <v>1458113.954876363</v>
      </c>
      <c r="F494">
        <v>352500.2327413244</v>
      </c>
      <c r="G494">
        <v>1440294.68963599</v>
      </c>
    </row>
    <row r="495" spans="1:7">
      <c r="A495">
        <v>493</v>
      </c>
      <c r="B495">
        <v>5703277.085159719</v>
      </c>
      <c r="C495">
        <v>979010.598930058</v>
      </c>
      <c r="D495">
        <v>1473357.827323525</v>
      </c>
      <c r="E495">
        <v>1458113.954876363</v>
      </c>
      <c r="F495">
        <v>352499.9791266365</v>
      </c>
      <c r="G495">
        <v>1440294.724903136</v>
      </c>
    </row>
    <row r="496" spans="1:7">
      <c r="A496">
        <v>494</v>
      </c>
      <c r="B496">
        <v>5703277.085180943</v>
      </c>
      <c r="C496">
        <v>979013.8254032633</v>
      </c>
      <c r="D496">
        <v>1473356.547403613</v>
      </c>
      <c r="E496">
        <v>1458113.954876363</v>
      </c>
      <c r="F496">
        <v>352498.9008310971</v>
      </c>
      <c r="G496">
        <v>1440293.856666607</v>
      </c>
    </row>
    <row r="497" spans="1:7">
      <c r="A497">
        <v>495</v>
      </c>
      <c r="B497">
        <v>5703277.085053897</v>
      </c>
      <c r="C497">
        <v>979018.3302064978</v>
      </c>
      <c r="D497">
        <v>1473355.826888506</v>
      </c>
      <c r="E497">
        <v>1458113.954876363</v>
      </c>
      <c r="F497">
        <v>352496.4278736715</v>
      </c>
      <c r="G497">
        <v>1440292.545208858</v>
      </c>
    </row>
    <row r="498" spans="1:7">
      <c r="A498">
        <v>496</v>
      </c>
      <c r="B498">
        <v>5703277.085122836</v>
      </c>
      <c r="C498">
        <v>979017.9714254407</v>
      </c>
      <c r="D498">
        <v>1473355.878120276</v>
      </c>
      <c r="E498">
        <v>1458113.954876363</v>
      </c>
      <c r="F498">
        <v>352496.620325824</v>
      </c>
      <c r="G498">
        <v>1440292.660374933</v>
      </c>
    </row>
    <row r="499" spans="1:7">
      <c r="A499">
        <v>497</v>
      </c>
      <c r="B499">
        <v>5703277.085325913</v>
      </c>
      <c r="C499">
        <v>979017.9042182014</v>
      </c>
      <c r="D499">
        <v>1473355.837758842</v>
      </c>
      <c r="E499">
        <v>1458113.954876363</v>
      </c>
      <c r="F499">
        <v>352496.7051500718</v>
      </c>
      <c r="G499">
        <v>1440292.683322434</v>
      </c>
    </row>
    <row r="500" spans="1:7">
      <c r="A500">
        <v>498</v>
      </c>
      <c r="B500">
        <v>5703277.08526095</v>
      </c>
      <c r="C500">
        <v>979020.7070982627</v>
      </c>
      <c r="D500">
        <v>1473355.214470462</v>
      </c>
      <c r="E500">
        <v>1458113.954876363</v>
      </c>
      <c r="F500">
        <v>352495.3337363533</v>
      </c>
      <c r="G500">
        <v>1440291.875079509</v>
      </c>
    </row>
    <row r="501" spans="1:7">
      <c r="A501">
        <v>499</v>
      </c>
      <c r="B501">
        <v>5703277.084914087</v>
      </c>
      <c r="C501">
        <v>979013.7936226606</v>
      </c>
      <c r="D501">
        <v>1473356.362159475</v>
      </c>
      <c r="E501">
        <v>1458113.954876363</v>
      </c>
      <c r="F501">
        <v>352499.0627293803</v>
      </c>
      <c r="G501">
        <v>1440293.911526209</v>
      </c>
    </row>
    <row r="502" spans="1:7">
      <c r="A502">
        <v>500</v>
      </c>
      <c r="B502">
        <v>5703277.084987453</v>
      </c>
      <c r="C502">
        <v>979014.2223668383</v>
      </c>
      <c r="D502">
        <v>1473356.461957165</v>
      </c>
      <c r="E502">
        <v>1458113.954876363</v>
      </c>
      <c r="F502">
        <v>352498.6639911837</v>
      </c>
      <c r="G502">
        <v>1440293.781795904</v>
      </c>
    </row>
    <row r="503" spans="1:7">
      <c r="A503">
        <v>501</v>
      </c>
      <c r="B503">
        <v>5703277.084898144</v>
      </c>
      <c r="C503">
        <v>979013.1531973607</v>
      </c>
      <c r="D503">
        <v>1473356.192172146</v>
      </c>
      <c r="E503">
        <v>1458113.954876363</v>
      </c>
      <c r="F503">
        <v>352499.6507392076</v>
      </c>
      <c r="G503">
        <v>1440294.133913067</v>
      </c>
    </row>
    <row r="504" spans="1:7">
      <c r="A504">
        <v>502</v>
      </c>
      <c r="B504">
        <v>5703277.085126686</v>
      </c>
      <c r="C504">
        <v>979012.1932437276</v>
      </c>
      <c r="D504">
        <v>1473356.389511877</v>
      </c>
      <c r="E504">
        <v>1458113.954876363</v>
      </c>
      <c r="F504">
        <v>352500.1403544777</v>
      </c>
      <c r="G504">
        <v>1440294.407140241</v>
      </c>
    </row>
    <row r="505" spans="1:7">
      <c r="A505">
        <v>503</v>
      </c>
      <c r="B505">
        <v>5703277.084847976</v>
      </c>
      <c r="C505">
        <v>979015.1707526464</v>
      </c>
      <c r="D505">
        <v>1473355.322541416</v>
      </c>
      <c r="E505">
        <v>1458113.954876363</v>
      </c>
      <c r="F505">
        <v>352499.0493525116</v>
      </c>
      <c r="G505">
        <v>1440293.587325038</v>
      </c>
    </row>
    <row r="506" spans="1:7">
      <c r="A506">
        <v>504</v>
      </c>
      <c r="B506">
        <v>5703277.084994698</v>
      </c>
      <c r="C506">
        <v>979014.5036578611</v>
      </c>
      <c r="D506">
        <v>1473355.778318637</v>
      </c>
      <c r="E506">
        <v>1458113.954876363</v>
      </c>
      <c r="F506">
        <v>352499.0946535876</v>
      </c>
      <c r="G506">
        <v>1440293.753488251</v>
      </c>
    </row>
    <row r="507" spans="1:7">
      <c r="A507">
        <v>505</v>
      </c>
      <c r="B507">
        <v>5703277.08493062</v>
      </c>
      <c r="C507">
        <v>979018.800310812</v>
      </c>
      <c r="D507">
        <v>1473355.366884661</v>
      </c>
      <c r="E507">
        <v>1458113.954876363</v>
      </c>
      <c r="F507">
        <v>352496.5218880629</v>
      </c>
      <c r="G507">
        <v>1440292.440970722</v>
      </c>
    </row>
    <row r="508" spans="1:7">
      <c r="A508">
        <v>506</v>
      </c>
      <c r="B508">
        <v>5703277.084861822</v>
      </c>
      <c r="C508">
        <v>979016.4103816081</v>
      </c>
      <c r="D508">
        <v>1473354.665927263</v>
      </c>
      <c r="E508">
        <v>1458113.954876363</v>
      </c>
      <c r="F508">
        <v>352498.7870093352</v>
      </c>
      <c r="G508">
        <v>1440293.266667254</v>
      </c>
    </row>
    <row r="509" spans="1:7">
      <c r="A509">
        <v>507</v>
      </c>
      <c r="B509">
        <v>5703277.084804853</v>
      </c>
      <c r="C509">
        <v>979012.5181448144</v>
      </c>
      <c r="D509">
        <v>1473355.617198906</v>
      </c>
      <c r="E509">
        <v>1458113.954876363</v>
      </c>
      <c r="F509">
        <v>352500.6269295495</v>
      </c>
      <c r="G509">
        <v>1440294.367655221</v>
      </c>
    </row>
    <row r="510" spans="1:7">
      <c r="A510">
        <v>508</v>
      </c>
      <c r="B510">
        <v>5703277.084957842</v>
      </c>
      <c r="C510">
        <v>979010.8126511562</v>
      </c>
      <c r="D510">
        <v>1473355.85090574</v>
      </c>
      <c r="E510">
        <v>1458113.954876363</v>
      </c>
      <c r="F510">
        <v>352501.6026914857</v>
      </c>
      <c r="G510">
        <v>1440294.863833098</v>
      </c>
    </row>
    <row r="511" spans="1:7">
      <c r="A511">
        <v>509</v>
      </c>
      <c r="B511">
        <v>5703277.084972378</v>
      </c>
      <c r="C511">
        <v>979007.7753526908</v>
      </c>
      <c r="D511">
        <v>1473356.611992364</v>
      </c>
      <c r="E511">
        <v>1458113.954876363</v>
      </c>
      <c r="F511">
        <v>352503.0075938721</v>
      </c>
      <c r="G511">
        <v>1440295.735157087</v>
      </c>
    </row>
    <row r="512" spans="1:7">
      <c r="A512">
        <v>510</v>
      </c>
      <c r="B512">
        <v>5703277.084860066</v>
      </c>
      <c r="C512">
        <v>979012.1803443694</v>
      </c>
      <c r="D512">
        <v>1473355.698865563</v>
      </c>
      <c r="E512">
        <v>1458113.954876363</v>
      </c>
      <c r="F512">
        <v>352500.7855817567</v>
      </c>
      <c r="G512">
        <v>1440294.465192014</v>
      </c>
    </row>
    <row r="513" spans="1:7">
      <c r="A513">
        <v>511</v>
      </c>
      <c r="B513">
        <v>5703277.084774533</v>
      </c>
      <c r="C513">
        <v>979012.8726525488</v>
      </c>
      <c r="D513">
        <v>1473355.197777789</v>
      </c>
      <c r="E513">
        <v>1458113.954876363</v>
      </c>
      <c r="F513">
        <v>352500.7486473655</v>
      </c>
      <c r="G513">
        <v>1440294.310820467</v>
      </c>
    </row>
    <row r="514" spans="1:7">
      <c r="A514">
        <v>512</v>
      </c>
      <c r="B514">
        <v>5703277.084913469</v>
      </c>
      <c r="C514">
        <v>979015.4655020129</v>
      </c>
      <c r="D514">
        <v>1473354.731839716</v>
      </c>
      <c r="E514">
        <v>1458113.954876363</v>
      </c>
      <c r="F514">
        <v>352499.3715794838</v>
      </c>
      <c r="G514">
        <v>1440293.561115893</v>
      </c>
    </row>
    <row r="515" spans="1:7">
      <c r="A515">
        <v>513</v>
      </c>
      <c r="B515">
        <v>5703277.084717501</v>
      </c>
      <c r="C515">
        <v>979016.9430245622</v>
      </c>
      <c r="D515">
        <v>1473353.714665069</v>
      </c>
      <c r="E515">
        <v>1458113.954876363</v>
      </c>
      <c r="F515">
        <v>352499.2634669819</v>
      </c>
      <c r="G515">
        <v>1440293.208684524</v>
      </c>
    </row>
    <row r="516" spans="1:7">
      <c r="A516">
        <v>514</v>
      </c>
      <c r="B516">
        <v>5703277.084784644</v>
      </c>
      <c r="C516">
        <v>979015.0478163585</v>
      </c>
      <c r="D516">
        <v>1473353.944787523</v>
      </c>
      <c r="E516">
        <v>1458113.954876363</v>
      </c>
      <c r="F516">
        <v>352500.3526146298</v>
      </c>
      <c r="G516">
        <v>1440293.784689769</v>
      </c>
    </row>
    <row r="517" spans="1:7">
      <c r="A517">
        <v>515</v>
      </c>
      <c r="B517">
        <v>5703277.084696029</v>
      </c>
      <c r="C517">
        <v>979020.3255964421</v>
      </c>
      <c r="D517">
        <v>1473353.099051519</v>
      </c>
      <c r="E517">
        <v>1458113.954876363</v>
      </c>
      <c r="F517">
        <v>352497.4811815958</v>
      </c>
      <c r="G517">
        <v>1440292.22399011</v>
      </c>
    </row>
    <row r="518" spans="1:7">
      <c r="A518">
        <v>516</v>
      </c>
      <c r="B518">
        <v>5703277.084732281</v>
      </c>
      <c r="C518">
        <v>979020.9870744316</v>
      </c>
      <c r="D518">
        <v>1473353.123639137</v>
      </c>
      <c r="E518">
        <v>1458113.954876363</v>
      </c>
      <c r="F518">
        <v>352496.9881311116</v>
      </c>
      <c r="G518">
        <v>1440292.031011238</v>
      </c>
    </row>
    <row r="519" spans="1:7">
      <c r="A519">
        <v>517</v>
      </c>
      <c r="B519">
        <v>5703277.084868334</v>
      </c>
      <c r="C519">
        <v>979020.9643432077</v>
      </c>
      <c r="D519">
        <v>1473352.700052022</v>
      </c>
      <c r="E519">
        <v>1458113.954876363</v>
      </c>
      <c r="F519">
        <v>352497.4109495198</v>
      </c>
      <c r="G519">
        <v>1440292.054647222</v>
      </c>
    </row>
    <row r="520" spans="1:7">
      <c r="A520">
        <v>518</v>
      </c>
      <c r="B520">
        <v>5703277.084818989</v>
      </c>
      <c r="C520">
        <v>979020.1847097977</v>
      </c>
      <c r="D520">
        <v>1473353.032282165</v>
      </c>
      <c r="E520">
        <v>1458113.954876363</v>
      </c>
      <c r="F520">
        <v>352497.6359551717</v>
      </c>
      <c r="G520">
        <v>1440292.276995492</v>
      </c>
    </row>
    <row r="521" spans="1:7">
      <c r="A521">
        <v>519</v>
      </c>
      <c r="B521">
        <v>5703277.084802581</v>
      </c>
      <c r="C521">
        <v>979024.0554348174</v>
      </c>
      <c r="D521">
        <v>1473353.193111255</v>
      </c>
      <c r="E521">
        <v>1458113.954876363</v>
      </c>
      <c r="F521">
        <v>352494.8407757943</v>
      </c>
      <c r="G521">
        <v>1440291.040604351</v>
      </c>
    </row>
    <row r="522" spans="1:7">
      <c r="A522">
        <v>520</v>
      </c>
      <c r="B522">
        <v>5703277.084692211</v>
      </c>
      <c r="C522">
        <v>979019.4436643366</v>
      </c>
      <c r="D522">
        <v>1473353.450836393</v>
      </c>
      <c r="E522">
        <v>1458113.954876363</v>
      </c>
      <c r="F522">
        <v>352497.7699426598</v>
      </c>
      <c r="G522">
        <v>1440292.465372459</v>
      </c>
    </row>
    <row r="523" spans="1:7">
      <c r="A523">
        <v>521</v>
      </c>
      <c r="B523">
        <v>5703277.084966624</v>
      </c>
      <c r="C523">
        <v>979018.109141348</v>
      </c>
      <c r="D523">
        <v>1473354.241106826</v>
      </c>
      <c r="E523">
        <v>1458113.954876363</v>
      </c>
      <c r="F523">
        <v>352497.971337018</v>
      </c>
      <c r="G523">
        <v>1440292.80850507</v>
      </c>
    </row>
    <row r="524" spans="1:7">
      <c r="A524">
        <v>522</v>
      </c>
      <c r="B524">
        <v>5703277.08482339</v>
      </c>
      <c r="C524">
        <v>979017.9154048562</v>
      </c>
      <c r="D524">
        <v>1473354.163021485</v>
      </c>
      <c r="E524">
        <v>1458113.954876363</v>
      </c>
      <c r="F524">
        <v>352498.1818949342</v>
      </c>
      <c r="G524">
        <v>1440292.869625752</v>
      </c>
    </row>
    <row r="525" spans="1:7">
      <c r="A525">
        <v>523</v>
      </c>
      <c r="B525">
        <v>5703277.084739207</v>
      </c>
      <c r="C525">
        <v>979015.8230647913</v>
      </c>
      <c r="D525">
        <v>1473353.777297736</v>
      </c>
      <c r="E525">
        <v>1458113.954876363</v>
      </c>
      <c r="F525">
        <v>352499.9836456321</v>
      </c>
      <c r="G525">
        <v>1440293.545854685</v>
      </c>
    </row>
    <row r="526" spans="1:7">
      <c r="A526">
        <v>524</v>
      </c>
      <c r="B526">
        <v>5703277.084833081</v>
      </c>
      <c r="C526">
        <v>979017.8923316593</v>
      </c>
      <c r="D526">
        <v>1473353.629354351</v>
      </c>
      <c r="E526">
        <v>1458113.954876363</v>
      </c>
      <c r="F526">
        <v>352498.6872642632</v>
      </c>
      <c r="G526">
        <v>1440292.921006445</v>
      </c>
    </row>
    <row r="527" spans="1:7">
      <c r="A527">
        <v>525</v>
      </c>
      <c r="B527">
        <v>5703277.084794476</v>
      </c>
      <c r="C527">
        <v>979018.9234800567</v>
      </c>
      <c r="D527">
        <v>1473353.002581887</v>
      </c>
      <c r="E527">
        <v>1458113.954876363</v>
      </c>
      <c r="F527">
        <v>352498.5491799185</v>
      </c>
      <c r="G527">
        <v>1440292.65467625</v>
      </c>
    </row>
    <row r="528" spans="1:7">
      <c r="A528">
        <v>526</v>
      </c>
      <c r="B528">
        <v>5703277.084720811</v>
      </c>
      <c r="C528">
        <v>979019.4781900364</v>
      </c>
      <c r="D528">
        <v>1473353.327080942</v>
      </c>
      <c r="E528">
        <v>1458113.954876363</v>
      </c>
      <c r="F528">
        <v>352497.8593705448</v>
      </c>
      <c r="G528">
        <v>1440292.465202925</v>
      </c>
    </row>
    <row r="529" spans="1:7">
      <c r="A529">
        <v>527</v>
      </c>
      <c r="B529">
        <v>5703277.084809093</v>
      </c>
      <c r="C529">
        <v>979019.8019678175</v>
      </c>
      <c r="D529">
        <v>1473353.638162204</v>
      </c>
      <c r="E529">
        <v>1458113.954876363</v>
      </c>
      <c r="F529">
        <v>352497.3418062308</v>
      </c>
      <c r="G529">
        <v>1440292.347996478</v>
      </c>
    </row>
    <row r="530" spans="1:7">
      <c r="A530">
        <v>528</v>
      </c>
      <c r="B530">
        <v>5703277.084717005</v>
      </c>
      <c r="C530">
        <v>979023.5439482421</v>
      </c>
      <c r="D530">
        <v>1473352.55069712</v>
      </c>
      <c r="E530">
        <v>1458113.954876363</v>
      </c>
      <c r="F530">
        <v>352495.7431131383</v>
      </c>
      <c r="G530">
        <v>1440291.292082141</v>
      </c>
    </row>
    <row r="531" spans="1:7">
      <c r="A531">
        <v>529</v>
      </c>
      <c r="B531">
        <v>5703277.084742978</v>
      </c>
      <c r="C531">
        <v>979019.3071017149</v>
      </c>
      <c r="D531">
        <v>1473353.381061184</v>
      </c>
      <c r="E531">
        <v>1458113.954876363</v>
      </c>
      <c r="F531">
        <v>352497.9231355204</v>
      </c>
      <c r="G531">
        <v>1440292.518568196</v>
      </c>
    </row>
    <row r="532" spans="1:7">
      <c r="A532">
        <v>530</v>
      </c>
      <c r="B532">
        <v>5703277.08469709</v>
      </c>
      <c r="C532">
        <v>979018.2288516541</v>
      </c>
      <c r="D532">
        <v>1473353.564324909</v>
      </c>
      <c r="E532">
        <v>1458113.954876363</v>
      </c>
      <c r="F532">
        <v>352498.496648251</v>
      </c>
      <c r="G532">
        <v>1440292.839995913</v>
      </c>
    </row>
    <row r="533" spans="1:7">
      <c r="A533">
        <v>531</v>
      </c>
      <c r="B533">
        <v>5703277.084644664</v>
      </c>
      <c r="C533">
        <v>979018.1897221733</v>
      </c>
      <c r="D533">
        <v>1473353.75187228</v>
      </c>
      <c r="E533">
        <v>1458113.954876363</v>
      </c>
      <c r="F533">
        <v>352498.3671194809</v>
      </c>
      <c r="G533">
        <v>1440292.821054367</v>
      </c>
    </row>
    <row r="534" spans="1:7">
      <c r="A534">
        <v>532</v>
      </c>
      <c r="B534">
        <v>5703277.084662566</v>
      </c>
      <c r="C534">
        <v>979017.5323212057</v>
      </c>
      <c r="D534">
        <v>1473354.210532512</v>
      </c>
      <c r="E534">
        <v>1458113.954876363</v>
      </c>
      <c r="F534">
        <v>352498.4115473658</v>
      </c>
      <c r="G534">
        <v>1440292.97538512</v>
      </c>
    </row>
    <row r="535" spans="1:7">
      <c r="A535">
        <v>533</v>
      </c>
      <c r="B535">
        <v>5703277.08463664</v>
      </c>
      <c r="C535">
        <v>979018.8986128687</v>
      </c>
      <c r="D535">
        <v>1473353.804394056</v>
      </c>
      <c r="E535">
        <v>1458113.954876363</v>
      </c>
      <c r="F535">
        <v>352497.8339517344</v>
      </c>
      <c r="G535">
        <v>1440292.592801617</v>
      </c>
    </row>
    <row r="536" spans="1:7">
      <c r="A536">
        <v>534</v>
      </c>
      <c r="B536">
        <v>5703277.084600533</v>
      </c>
      <c r="C536">
        <v>979020.2746900115</v>
      </c>
      <c r="D536">
        <v>1473353.554750796</v>
      </c>
      <c r="E536">
        <v>1458113.954876363</v>
      </c>
      <c r="F536">
        <v>352497.1213260764</v>
      </c>
      <c r="G536">
        <v>1440292.178957287</v>
      </c>
    </row>
    <row r="537" spans="1:7">
      <c r="A537">
        <v>535</v>
      </c>
      <c r="B537">
        <v>5703277.084627732</v>
      </c>
      <c r="C537">
        <v>979020.1769372573</v>
      </c>
      <c r="D537">
        <v>1473353.578647061</v>
      </c>
      <c r="E537">
        <v>1458113.954876363</v>
      </c>
      <c r="F537">
        <v>352497.1681352564</v>
      </c>
      <c r="G537">
        <v>1440292.206031795</v>
      </c>
    </row>
    <row r="538" spans="1:7">
      <c r="A538">
        <v>536</v>
      </c>
      <c r="B538">
        <v>5703277.084563425</v>
      </c>
      <c r="C538">
        <v>979020.4266064772</v>
      </c>
      <c r="D538">
        <v>1473353.806853039</v>
      </c>
      <c r="E538">
        <v>1458113.954876363</v>
      </c>
      <c r="F538">
        <v>352496.7854097231</v>
      </c>
      <c r="G538">
        <v>1440292.110817824</v>
      </c>
    </row>
    <row r="539" spans="1:7">
      <c r="A539">
        <v>537</v>
      </c>
      <c r="B539">
        <v>5703277.084604935</v>
      </c>
      <c r="C539">
        <v>979021.1701247732</v>
      </c>
      <c r="D539">
        <v>1473353.681909405</v>
      </c>
      <c r="E539">
        <v>1458113.954876363</v>
      </c>
      <c r="F539">
        <v>352496.3847132479</v>
      </c>
      <c r="G539">
        <v>1440291.892981146</v>
      </c>
    </row>
    <row r="540" spans="1:7">
      <c r="A540">
        <v>538</v>
      </c>
      <c r="B540">
        <v>5703277.084512586</v>
      </c>
      <c r="C540">
        <v>979019.2214625665</v>
      </c>
      <c r="D540">
        <v>1473353.81744946</v>
      </c>
      <c r="E540">
        <v>1458113.954876363</v>
      </c>
      <c r="F540">
        <v>352497.618548954</v>
      </c>
      <c r="G540">
        <v>1440292.472175242</v>
      </c>
    </row>
    <row r="541" spans="1:7">
      <c r="A541">
        <v>539</v>
      </c>
      <c r="B541">
        <v>5703277.084561823</v>
      </c>
      <c r="C541">
        <v>979019.3827156293</v>
      </c>
      <c r="D541">
        <v>1473353.581182548</v>
      </c>
      <c r="E541">
        <v>1458113.954876363</v>
      </c>
      <c r="F541">
        <v>352497.7263722384</v>
      </c>
      <c r="G541">
        <v>1440292.439415045</v>
      </c>
    </row>
    <row r="542" spans="1:7">
      <c r="A542">
        <v>540</v>
      </c>
      <c r="B542">
        <v>5703277.084527369</v>
      </c>
      <c r="C542">
        <v>979019.2520686614</v>
      </c>
      <c r="D542">
        <v>1473353.6176808</v>
      </c>
      <c r="E542">
        <v>1458113.954876363</v>
      </c>
      <c r="F542">
        <v>352497.7803896125</v>
      </c>
      <c r="G542">
        <v>1440292.479511932</v>
      </c>
    </row>
    <row r="543" spans="1:7">
      <c r="A543">
        <v>541</v>
      </c>
      <c r="B543">
        <v>5703277.08454432</v>
      </c>
      <c r="C543">
        <v>979016.908856659</v>
      </c>
      <c r="D543">
        <v>1473354.611800514</v>
      </c>
      <c r="E543">
        <v>1458113.954876363</v>
      </c>
      <c r="F543">
        <v>352498.5073100848</v>
      </c>
      <c r="G543">
        <v>1440293.101700699</v>
      </c>
    </row>
    <row r="544" spans="1:7">
      <c r="A544">
        <v>542</v>
      </c>
      <c r="B544">
        <v>5703277.084558138</v>
      </c>
      <c r="C544">
        <v>979018.558254455</v>
      </c>
      <c r="D544">
        <v>1473353.931228991</v>
      </c>
      <c r="E544">
        <v>1458113.954876363</v>
      </c>
      <c r="F544">
        <v>352497.9767549289</v>
      </c>
      <c r="G544">
        <v>1440292.6634434</v>
      </c>
    </row>
    <row r="545" spans="1:7">
      <c r="A545">
        <v>543</v>
      </c>
      <c r="B545">
        <v>5703277.084549995</v>
      </c>
      <c r="C545">
        <v>979018.6139133669</v>
      </c>
      <c r="D545">
        <v>1473353.869529702</v>
      </c>
      <c r="E545">
        <v>1458113.954876363</v>
      </c>
      <c r="F545">
        <v>352497.9829597829</v>
      </c>
      <c r="G545">
        <v>1440292.663270781</v>
      </c>
    </row>
    <row r="546" spans="1:7">
      <c r="A546">
        <v>544</v>
      </c>
      <c r="B546">
        <v>5703277.084524168</v>
      </c>
      <c r="C546">
        <v>979017.721314346</v>
      </c>
      <c r="D546">
        <v>1473354.109661475</v>
      </c>
      <c r="E546">
        <v>1458113.954876363</v>
      </c>
      <c r="F546">
        <v>352498.3941257217</v>
      </c>
      <c r="G546">
        <v>1440292.904546263</v>
      </c>
    </row>
    <row r="547" spans="1:7">
      <c r="A547">
        <v>545</v>
      </c>
      <c r="B547">
        <v>5703277.084508158</v>
      </c>
      <c r="C547">
        <v>979021.8729060718</v>
      </c>
      <c r="D547">
        <v>1473353.187359774</v>
      </c>
      <c r="E547">
        <v>1458113.954876363</v>
      </c>
      <c r="F547">
        <v>352496.3528204531</v>
      </c>
      <c r="G547">
        <v>1440291.716545496</v>
      </c>
    </row>
    <row r="548" spans="1:7">
      <c r="A548">
        <v>546</v>
      </c>
      <c r="B548">
        <v>5703277.084540891</v>
      </c>
      <c r="C548">
        <v>979022.409526112</v>
      </c>
      <c r="D548">
        <v>1473353.177399816</v>
      </c>
      <c r="E548">
        <v>1458113.954876363</v>
      </c>
      <c r="F548">
        <v>352495.9964711997</v>
      </c>
      <c r="G548">
        <v>1440291.546267401</v>
      </c>
    </row>
    <row r="549" spans="1:7">
      <c r="A549">
        <v>547</v>
      </c>
      <c r="B549">
        <v>5703277.084503334</v>
      </c>
      <c r="C549">
        <v>979021.0104474878</v>
      </c>
      <c r="D549">
        <v>1473353.664836427</v>
      </c>
      <c r="E549">
        <v>1458113.954876363</v>
      </c>
      <c r="F549">
        <v>352496.5194812652</v>
      </c>
      <c r="G549">
        <v>1440291.93486179</v>
      </c>
    </row>
    <row r="550" spans="1:7">
      <c r="A550">
        <v>548</v>
      </c>
      <c r="B550">
        <v>5703277.084522499</v>
      </c>
      <c r="C550">
        <v>979021.9181251484</v>
      </c>
      <c r="D550">
        <v>1473353.666532516</v>
      </c>
      <c r="E550">
        <v>1458113.954876363</v>
      </c>
      <c r="F550">
        <v>352495.8943806255</v>
      </c>
      <c r="G550">
        <v>1440291.650607846</v>
      </c>
    </row>
    <row r="551" spans="1:7">
      <c r="A551">
        <v>549</v>
      </c>
      <c r="B551">
        <v>5703277.08455079</v>
      </c>
      <c r="C551">
        <v>979022.8104466836</v>
      </c>
      <c r="D551">
        <v>1473353.177166177</v>
      </c>
      <c r="E551">
        <v>1458113.954876363</v>
      </c>
      <c r="F551">
        <v>352495.7088727785</v>
      </c>
      <c r="G551">
        <v>1440291.433188789</v>
      </c>
    </row>
    <row r="552" spans="1:7">
      <c r="A552">
        <v>550</v>
      </c>
      <c r="B552">
        <v>5703277.084501619</v>
      </c>
      <c r="C552">
        <v>979020.4912569947</v>
      </c>
      <c r="D552">
        <v>1473353.755618078</v>
      </c>
      <c r="E552">
        <v>1458113.954876363</v>
      </c>
      <c r="F552">
        <v>352496.7904611387</v>
      </c>
      <c r="G552">
        <v>1440292.092289045</v>
      </c>
    </row>
    <row r="553" spans="1:7">
      <c r="A553">
        <v>551</v>
      </c>
      <c r="B553">
        <v>5703277.084515854</v>
      </c>
      <c r="C553">
        <v>979019.0553853892</v>
      </c>
      <c r="D553">
        <v>1473354.06607174</v>
      </c>
      <c r="E553">
        <v>1458113.954876363</v>
      </c>
      <c r="F553">
        <v>352497.4954022716</v>
      </c>
      <c r="G553">
        <v>1440292.51278009</v>
      </c>
    </row>
    <row r="554" spans="1:7">
      <c r="A554">
        <v>552</v>
      </c>
      <c r="B554">
        <v>5703277.084496584</v>
      </c>
      <c r="C554">
        <v>979020.563822785</v>
      </c>
      <c r="D554">
        <v>1473353.634191444</v>
      </c>
      <c r="E554">
        <v>1458113.954876363</v>
      </c>
      <c r="F554">
        <v>352496.8513453035</v>
      </c>
      <c r="G554">
        <v>1440292.080260688</v>
      </c>
    </row>
    <row r="555" spans="1:7">
      <c r="A555">
        <v>553</v>
      </c>
      <c r="B555">
        <v>5703277.084537494</v>
      </c>
      <c r="C555">
        <v>979018.0132714013</v>
      </c>
      <c r="D555">
        <v>1473353.768505019</v>
      </c>
      <c r="E555">
        <v>1458113.954876363</v>
      </c>
      <c r="F555">
        <v>352498.4936030463</v>
      </c>
      <c r="G555">
        <v>1440292.854281665</v>
      </c>
    </row>
    <row r="556" spans="1:7">
      <c r="A556">
        <v>554</v>
      </c>
      <c r="B556">
        <v>5703277.084512798</v>
      </c>
      <c r="C556">
        <v>979020.7153803675</v>
      </c>
      <c r="D556">
        <v>1473353.57472576</v>
      </c>
      <c r="E556">
        <v>1458113.954876363</v>
      </c>
      <c r="F556">
        <v>352496.8002099364</v>
      </c>
      <c r="G556">
        <v>1440292.039320373</v>
      </c>
    </row>
    <row r="557" spans="1:7">
      <c r="A557">
        <v>555</v>
      </c>
      <c r="B557">
        <v>5703277.084499737</v>
      </c>
      <c r="C557">
        <v>979020.7294652675</v>
      </c>
      <c r="D557">
        <v>1473353.673883494</v>
      </c>
      <c r="E557">
        <v>1458113.954876363</v>
      </c>
      <c r="F557">
        <v>352496.698392862</v>
      </c>
      <c r="G557">
        <v>1440292.027881751</v>
      </c>
    </row>
    <row r="558" spans="1:7">
      <c r="A558">
        <v>556</v>
      </c>
      <c r="B558">
        <v>5703277.084492048</v>
      </c>
      <c r="C558">
        <v>979021.144469162</v>
      </c>
      <c r="D558">
        <v>1473353.574800576</v>
      </c>
      <c r="E558">
        <v>1458113.954876363</v>
      </c>
      <c r="F558">
        <v>352496.5003516022</v>
      </c>
      <c r="G558">
        <v>1440291.909994345</v>
      </c>
    </row>
    <row r="559" spans="1:7">
      <c r="A559">
        <v>557</v>
      </c>
      <c r="B559">
        <v>5703277.084500373</v>
      </c>
      <c r="C559">
        <v>979021.5321165293</v>
      </c>
      <c r="D559">
        <v>1473353.411474036</v>
      </c>
      <c r="E559">
        <v>1458113.954876363</v>
      </c>
      <c r="F559">
        <v>352496.3779274024</v>
      </c>
      <c r="G559">
        <v>1440291.808106043</v>
      </c>
    </row>
    <row r="560" spans="1:7">
      <c r="A560">
        <v>558</v>
      </c>
      <c r="B560">
        <v>5703277.084487272</v>
      </c>
      <c r="C560">
        <v>979020.8087565397</v>
      </c>
      <c r="D560">
        <v>1473353.676794773</v>
      </c>
      <c r="E560">
        <v>1458113.954876363</v>
      </c>
      <c r="F560">
        <v>352496.6356864118</v>
      </c>
      <c r="G560">
        <v>1440292.008373184</v>
      </c>
    </row>
    <row r="561" spans="1:7">
      <c r="A561">
        <v>559</v>
      </c>
      <c r="B561">
        <v>5703277.084492946</v>
      </c>
      <c r="C561">
        <v>979020.5286903954</v>
      </c>
      <c r="D561">
        <v>1473353.800008489</v>
      </c>
      <c r="E561">
        <v>1458113.954876363</v>
      </c>
      <c r="F561">
        <v>352496.7176856676</v>
      </c>
      <c r="G561">
        <v>1440292.08323203</v>
      </c>
    </row>
    <row r="562" spans="1:7">
      <c r="A562">
        <v>560</v>
      </c>
      <c r="B562">
        <v>5703277.084510648</v>
      </c>
      <c r="C562">
        <v>979020.4706335051</v>
      </c>
      <c r="D562">
        <v>1473353.755277703</v>
      </c>
      <c r="E562">
        <v>1458113.954876363</v>
      </c>
      <c r="F562">
        <v>352496.7973705319</v>
      </c>
      <c r="G562">
        <v>1440292.106352544</v>
      </c>
    </row>
    <row r="563" spans="1:7">
      <c r="A563">
        <v>561</v>
      </c>
      <c r="B563">
        <v>5703277.084476332</v>
      </c>
      <c r="C563">
        <v>979019.8534737693</v>
      </c>
      <c r="D563">
        <v>1473353.877451389</v>
      </c>
      <c r="E563">
        <v>1458113.954876363</v>
      </c>
      <c r="F563">
        <v>352497.1151756658</v>
      </c>
      <c r="G563">
        <v>1440292.283499145</v>
      </c>
    </row>
    <row r="564" spans="1:7">
      <c r="A564">
        <v>562</v>
      </c>
      <c r="B564">
        <v>5703277.084487296</v>
      </c>
      <c r="C564">
        <v>979019.1978095532</v>
      </c>
      <c r="D564">
        <v>1473354.090021239</v>
      </c>
      <c r="E564">
        <v>1458113.954876363</v>
      </c>
      <c r="F564">
        <v>352497.3816588804</v>
      </c>
      <c r="G564">
        <v>1440292.46012126</v>
      </c>
    </row>
    <row r="565" spans="1:7">
      <c r="A565">
        <v>563</v>
      </c>
      <c r="B565">
        <v>5703277.084488976</v>
      </c>
      <c r="C565">
        <v>979019.6854533004</v>
      </c>
      <c r="D565">
        <v>1473353.984832119</v>
      </c>
      <c r="E565">
        <v>1458113.954876363</v>
      </c>
      <c r="F565">
        <v>352497.1346362384</v>
      </c>
      <c r="G565">
        <v>1440292.324690955</v>
      </c>
    </row>
    <row r="566" spans="1:7">
      <c r="A566">
        <v>564</v>
      </c>
      <c r="B566">
        <v>5703277.084473195</v>
      </c>
      <c r="C566">
        <v>979020.3130932902</v>
      </c>
      <c r="D566">
        <v>1473353.675124102</v>
      </c>
      <c r="E566">
        <v>1458113.954876363</v>
      </c>
      <c r="F566">
        <v>352496.9769386867</v>
      </c>
      <c r="G566">
        <v>1440292.164440753</v>
      </c>
    </row>
    <row r="567" spans="1:7">
      <c r="A567">
        <v>565</v>
      </c>
      <c r="B567">
        <v>5703277.084468672</v>
      </c>
      <c r="C567">
        <v>979020.1918824048</v>
      </c>
      <c r="D567">
        <v>1473353.734987948</v>
      </c>
      <c r="E567">
        <v>1458113.954876363</v>
      </c>
      <c r="F567">
        <v>352497.0049745232</v>
      </c>
      <c r="G567">
        <v>1440292.197747433</v>
      </c>
    </row>
    <row r="568" spans="1:7">
      <c r="A568">
        <v>566</v>
      </c>
      <c r="B568">
        <v>5703277.084458658</v>
      </c>
      <c r="C568">
        <v>979018.542143384</v>
      </c>
      <c r="D568">
        <v>1473353.890066677</v>
      </c>
      <c r="E568">
        <v>1458113.954876363</v>
      </c>
      <c r="F568">
        <v>352498.0040653409</v>
      </c>
      <c r="G568">
        <v>1440292.693306893</v>
      </c>
    </row>
    <row r="569" spans="1:7">
      <c r="A569">
        <v>567</v>
      </c>
      <c r="B569">
        <v>5703277.08446807</v>
      </c>
      <c r="C569">
        <v>979018.3240446608</v>
      </c>
      <c r="D569">
        <v>1473353.935353402</v>
      </c>
      <c r="E569">
        <v>1458113.954876363</v>
      </c>
      <c r="F569">
        <v>352498.111155278</v>
      </c>
      <c r="G569">
        <v>1440292.759038367</v>
      </c>
    </row>
    <row r="570" spans="1:7">
      <c r="A570">
        <v>568</v>
      </c>
      <c r="B570">
        <v>5703277.084465485</v>
      </c>
      <c r="C570">
        <v>979019.0589602606</v>
      </c>
      <c r="D570">
        <v>1473353.91619385</v>
      </c>
      <c r="E570">
        <v>1458113.954876363</v>
      </c>
      <c r="F570">
        <v>352497.6279313145</v>
      </c>
      <c r="G570">
        <v>1440292.526503697</v>
      </c>
    </row>
    <row r="571" spans="1:7">
      <c r="A571">
        <v>569</v>
      </c>
      <c r="B571">
        <v>5703277.084465323</v>
      </c>
      <c r="C571">
        <v>979018.5986096477</v>
      </c>
      <c r="D571">
        <v>1473353.824035606</v>
      </c>
      <c r="E571">
        <v>1458113.954876363</v>
      </c>
      <c r="F571">
        <v>352498.0253129574</v>
      </c>
      <c r="G571">
        <v>1440292.681630749</v>
      </c>
    </row>
    <row r="572" spans="1:7">
      <c r="A572">
        <v>570</v>
      </c>
      <c r="B572">
        <v>5703277.08445987</v>
      </c>
      <c r="C572">
        <v>979018.2814567782</v>
      </c>
      <c r="D572">
        <v>1473353.919979954</v>
      </c>
      <c r="E572">
        <v>1458113.954876363</v>
      </c>
      <c r="F572">
        <v>352498.1568585148</v>
      </c>
      <c r="G572">
        <v>1440292.77128826</v>
      </c>
    </row>
    <row r="573" spans="1:7">
      <c r="A573">
        <v>571</v>
      </c>
      <c r="B573">
        <v>5703277.084465471</v>
      </c>
      <c r="C573">
        <v>979018.8784779512</v>
      </c>
      <c r="D573">
        <v>1473353.889121583</v>
      </c>
      <c r="E573">
        <v>1458113.954876363</v>
      </c>
      <c r="F573">
        <v>352497.7695546473</v>
      </c>
      <c r="G573">
        <v>1440292.592434927</v>
      </c>
    </row>
    <row r="574" spans="1:7">
      <c r="A574">
        <v>572</v>
      </c>
      <c r="B574">
        <v>5703277.084460855</v>
      </c>
      <c r="C574">
        <v>979018.2472387316</v>
      </c>
      <c r="D574">
        <v>1473354.012587135</v>
      </c>
      <c r="E574">
        <v>1458113.954876363</v>
      </c>
      <c r="F574">
        <v>352498.0953453057</v>
      </c>
      <c r="G574">
        <v>1440292.77441332</v>
      </c>
    </row>
    <row r="575" spans="1:7">
      <c r="A575">
        <v>573</v>
      </c>
      <c r="B575">
        <v>5703277.084460991</v>
      </c>
      <c r="C575">
        <v>979018.1435032312</v>
      </c>
      <c r="D575">
        <v>1473354.042377156</v>
      </c>
      <c r="E575">
        <v>1458113.954876363</v>
      </c>
      <c r="F575">
        <v>352498.1434267084</v>
      </c>
      <c r="G575">
        <v>1440292.800277533</v>
      </c>
    </row>
    <row r="576" spans="1:7">
      <c r="A576">
        <v>574</v>
      </c>
      <c r="B576">
        <v>5703277.084462823</v>
      </c>
      <c r="C576">
        <v>979017.9403876257</v>
      </c>
      <c r="D576">
        <v>1473353.809082112</v>
      </c>
      <c r="E576">
        <v>1458113.954876363</v>
      </c>
      <c r="F576">
        <v>352498.491355995</v>
      </c>
      <c r="G576">
        <v>1440292.888760728</v>
      </c>
    </row>
    <row r="577" spans="1:7">
      <c r="A577">
        <v>575</v>
      </c>
      <c r="B577">
        <v>5703277.084457073</v>
      </c>
      <c r="C577">
        <v>979018.1255118938</v>
      </c>
      <c r="D577">
        <v>1473353.999993069</v>
      </c>
      <c r="E577">
        <v>1458113.954876363</v>
      </c>
      <c r="F577">
        <v>352498.1953883099</v>
      </c>
      <c r="G577">
        <v>1440292.808687437</v>
      </c>
    </row>
    <row r="578" spans="1:7">
      <c r="A578">
        <v>576</v>
      </c>
      <c r="B578">
        <v>5703277.084473195</v>
      </c>
      <c r="C578">
        <v>979018.3201785246</v>
      </c>
      <c r="D578">
        <v>1473353.885103105</v>
      </c>
      <c r="E578">
        <v>1458113.954876363</v>
      </c>
      <c r="F578">
        <v>352498.1668839479</v>
      </c>
      <c r="G578">
        <v>1440292.757431254</v>
      </c>
    </row>
    <row r="579" spans="1:7">
      <c r="A579">
        <v>577</v>
      </c>
      <c r="B579">
        <v>5703277.084465489</v>
      </c>
      <c r="C579">
        <v>979017.8621562636</v>
      </c>
      <c r="D579">
        <v>1473354.094794893</v>
      </c>
      <c r="E579">
        <v>1458113.954876363</v>
      </c>
      <c r="F579">
        <v>352498.2895710149</v>
      </c>
      <c r="G579">
        <v>1440292.883066954</v>
      </c>
    </row>
    <row r="580" spans="1:7">
      <c r="A580">
        <v>578</v>
      </c>
      <c r="B580">
        <v>5703277.0844639</v>
      </c>
      <c r="C580">
        <v>979017.5244035458</v>
      </c>
      <c r="D580">
        <v>1473354.167740248</v>
      </c>
      <c r="E580">
        <v>1458113.954876363</v>
      </c>
      <c r="F580">
        <v>352498.4613058382</v>
      </c>
      <c r="G580">
        <v>1440292.976137905</v>
      </c>
    </row>
    <row r="581" spans="1:7">
      <c r="A581">
        <v>579</v>
      </c>
      <c r="B581">
        <v>5703277.08446064</v>
      </c>
      <c r="C581">
        <v>979017.355095832</v>
      </c>
      <c r="D581">
        <v>1473354.209932077</v>
      </c>
      <c r="E581">
        <v>1458113.954876363</v>
      </c>
      <c r="F581">
        <v>352498.5392732955</v>
      </c>
      <c r="G581">
        <v>1440293.025283073</v>
      </c>
    </row>
    <row r="582" spans="1:7">
      <c r="A582">
        <v>580</v>
      </c>
      <c r="B582">
        <v>5703277.084465711</v>
      </c>
      <c r="C582">
        <v>979017.493295948</v>
      </c>
      <c r="D582">
        <v>1473354.172012127</v>
      </c>
      <c r="E582">
        <v>1458113.954876363</v>
      </c>
      <c r="F582">
        <v>352498.4788373082</v>
      </c>
      <c r="G582">
        <v>1440292.985443966</v>
      </c>
    </row>
    <row r="583" spans="1:7">
      <c r="A583">
        <v>581</v>
      </c>
      <c r="B583">
        <v>5703277.08445461</v>
      </c>
      <c r="C583">
        <v>979018.2054210857</v>
      </c>
      <c r="D583">
        <v>1473353.996678801</v>
      </c>
      <c r="E583">
        <v>1458113.954876363</v>
      </c>
      <c r="F583">
        <v>352498.1446566132</v>
      </c>
      <c r="G583">
        <v>1440292.782821748</v>
      </c>
    </row>
    <row r="584" spans="1:7">
      <c r="A584">
        <v>582</v>
      </c>
      <c r="B584">
        <v>5703277.084455969</v>
      </c>
      <c r="C584">
        <v>979017.9065797245</v>
      </c>
      <c r="D584">
        <v>1473354.019868699</v>
      </c>
      <c r="E584">
        <v>1458113.954876363</v>
      </c>
      <c r="F584">
        <v>352498.3303461917</v>
      </c>
      <c r="G584">
        <v>1440292.872784991</v>
      </c>
    </row>
    <row r="585" spans="1:7">
      <c r="A585">
        <v>583</v>
      </c>
      <c r="B585">
        <v>5703277.0844536</v>
      </c>
      <c r="C585">
        <v>979018.6594543675</v>
      </c>
      <c r="D585">
        <v>1473353.901573056</v>
      </c>
      <c r="E585">
        <v>1458113.954876363</v>
      </c>
      <c r="F585">
        <v>352497.9189587386</v>
      </c>
      <c r="G585">
        <v>1440292.649591075</v>
      </c>
    </row>
    <row r="586" spans="1:7">
      <c r="A586">
        <v>584</v>
      </c>
      <c r="B586">
        <v>5703277.084453906</v>
      </c>
      <c r="C586">
        <v>979018.7834274017</v>
      </c>
      <c r="D586">
        <v>1473353.924423338</v>
      </c>
      <c r="E586">
        <v>1458113.954876363</v>
      </c>
      <c r="F586">
        <v>352497.8136501557</v>
      </c>
      <c r="G586">
        <v>1440292.608076648</v>
      </c>
    </row>
    <row r="587" spans="1:7">
      <c r="A587">
        <v>585</v>
      </c>
      <c r="B587">
        <v>5703277.084451528</v>
      </c>
      <c r="C587">
        <v>979018.8174592752</v>
      </c>
      <c r="D587">
        <v>1473353.839378814</v>
      </c>
      <c r="E587">
        <v>1458113.954876363</v>
      </c>
      <c r="F587">
        <v>352497.8667890299</v>
      </c>
      <c r="G587">
        <v>1440292.605948046</v>
      </c>
    </row>
    <row r="588" spans="1:7">
      <c r="A588">
        <v>586</v>
      </c>
      <c r="B588">
        <v>5703277.084454344</v>
      </c>
      <c r="C588">
        <v>979018.8328154393</v>
      </c>
      <c r="D588">
        <v>1473353.829611365</v>
      </c>
      <c r="E588">
        <v>1458113.954876363</v>
      </c>
      <c r="F588">
        <v>352497.8654358448</v>
      </c>
      <c r="G588">
        <v>1440292.601715331</v>
      </c>
    </row>
    <row r="589" spans="1:7">
      <c r="A589">
        <v>587</v>
      </c>
      <c r="B589">
        <v>5703277.084451403</v>
      </c>
      <c r="C589">
        <v>979019.188790935</v>
      </c>
      <c r="D589">
        <v>1473353.728215176</v>
      </c>
      <c r="E589">
        <v>1458113.954876363</v>
      </c>
      <c r="F589">
        <v>352497.7121361254</v>
      </c>
      <c r="G589">
        <v>1440292.500432803</v>
      </c>
    </row>
    <row r="590" spans="1:7">
      <c r="A590">
        <v>588</v>
      </c>
      <c r="B590">
        <v>5703277.084449243</v>
      </c>
      <c r="C590">
        <v>979019.152514514</v>
      </c>
      <c r="D590">
        <v>1473353.72357056</v>
      </c>
      <c r="E590">
        <v>1458113.954876363</v>
      </c>
      <c r="F590">
        <v>352497.7412203061</v>
      </c>
      <c r="G590">
        <v>1440292.512267499</v>
      </c>
    </row>
    <row r="591" spans="1:7">
      <c r="A591">
        <v>589</v>
      </c>
      <c r="B591">
        <v>5703277.084447697</v>
      </c>
      <c r="C591">
        <v>979019.0652801575</v>
      </c>
      <c r="D591">
        <v>1473353.762196253</v>
      </c>
      <c r="E591">
        <v>1458113.954876363</v>
      </c>
      <c r="F591">
        <v>352497.7675835133</v>
      </c>
      <c r="G591">
        <v>1440292.534511411</v>
      </c>
    </row>
    <row r="592" spans="1:7">
      <c r="A592">
        <v>590</v>
      </c>
      <c r="B592">
        <v>5703277.08444676</v>
      </c>
      <c r="C592">
        <v>979019.0113850471</v>
      </c>
      <c r="D592">
        <v>1473353.786871097</v>
      </c>
      <c r="E592">
        <v>1458113.954876363</v>
      </c>
      <c r="F592">
        <v>352497.7834600991</v>
      </c>
      <c r="G592">
        <v>1440292.547854153</v>
      </c>
    </row>
    <row r="593" spans="1:7">
      <c r="A593">
        <v>591</v>
      </c>
      <c r="B593">
        <v>5703277.084446229</v>
      </c>
      <c r="C593">
        <v>979018.9292286737</v>
      </c>
      <c r="D593">
        <v>1473353.800391585</v>
      </c>
      <c r="E593">
        <v>1458113.954876363</v>
      </c>
      <c r="F593">
        <v>352497.8279457226</v>
      </c>
      <c r="G593">
        <v>1440292.572003884</v>
      </c>
    </row>
    <row r="594" spans="1:7">
      <c r="A594">
        <v>592</v>
      </c>
      <c r="B594">
        <v>5703277.084446829</v>
      </c>
      <c r="C594">
        <v>979019.0062064418</v>
      </c>
      <c r="D594">
        <v>1473353.820349078</v>
      </c>
      <c r="E594">
        <v>1458113.954876363</v>
      </c>
      <c r="F594">
        <v>352497.7557130201</v>
      </c>
      <c r="G594">
        <v>1440292.547301926</v>
      </c>
    </row>
    <row r="595" spans="1:7">
      <c r="A595">
        <v>593</v>
      </c>
      <c r="B595">
        <v>5703277.084446857</v>
      </c>
      <c r="C595">
        <v>979019.5801022834</v>
      </c>
      <c r="D595">
        <v>1473353.625180674</v>
      </c>
      <c r="E595">
        <v>1458113.954876363</v>
      </c>
      <c r="F595">
        <v>352497.534896174</v>
      </c>
      <c r="G595">
        <v>1440292.389391362</v>
      </c>
    </row>
    <row r="596" spans="1:7">
      <c r="A596">
        <v>594</v>
      </c>
      <c r="B596">
        <v>5703277.084448111</v>
      </c>
      <c r="C596">
        <v>979018.8905474046</v>
      </c>
      <c r="D596">
        <v>1473353.800874318</v>
      </c>
      <c r="E596">
        <v>1458113.954876363</v>
      </c>
      <c r="F596">
        <v>352497.8543050965</v>
      </c>
      <c r="G596">
        <v>1440292.583844929</v>
      </c>
    </row>
    <row r="597" spans="1:7">
      <c r="A597">
        <v>595</v>
      </c>
      <c r="B597">
        <v>5703277.084446661</v>
      </c>
      <c r="C597">
        <v>979019.0133278148</v>
      </c>
      <c r="D597">
        <v>1473353.81503316</v>
      </c>
      <c r="E597">
        <v>1458113.954876363</v>
      </c>
      <c r="F597">
        <v>352497.7561032019</v>
      </c>
      <c r="G597">
        <v>1440292.545106123</v>
      </c>
    </row>
    <row r="598" spans="1:7">
      <c r="A598">
        <v>596</v>
      </c>
      <c r="B598">
        <v>5703277.084446986</v>
      </c>
      <c r="C598">
        <v>979018.7502913227</v>
      </c>
      <c r="D598">
        <v>1473353.85645828</v>
      </c>
      <c r="E598">
        <v>1458113.954876363</v>
      </c>
      <c r="F598">
        <v>352497.9018558068</v>
      </c>
      <c r="G598">
        <v>1440292.620965213</v>
      </c>
    </row>
    <row r="599" spans="1:7">
      <c r="A599">
        <v>597</v>
      </c>
      <c r="B599">
        <v>5703277.084446233</v>
      </c>
      <c r="C599">
        <v>979018.5699199936</v>
      </c>
      <c r="D599">
        <v>1473353.892259815</v>
      </c>
      <c r="E599">
        <v>1458113.954876363</v>
      </c>
      <c r="F599">
        <v>352497.9935129113</v>
      </c>
      <c r="G599">
        <v>1440292.673877151</v>
      </c>
    </row>
    <row r="600" spans="1:7">
      <c r="A600">
        <v>598</v>
      </c>
      <c r="B600">
        <v>5703277.084447391</v>
      </c>
      <c r="C600">
        <v>979019.040285999</v>
      </c>
      <c r="D600">
        <v>1473353.76308769</v>
      </c>
      <c r="E600">
        <v>1458113.954876363</v>
      </c>
      <c r="F600">
        <v>352497.7859721013</v>
      </c>
      <c r="G600">
        <v>1440292.540225238</v>
      </c>
    </row>
    <row r="601" spans="1:7">
      <c r="A601">
        <v>599</v>
      </c>
      <c r="B601">
        <v>5703277.084446606</v>
      </c>
      <c r="C601">
        <v>979018.2780238632</v>
      </c>
      <c r="D601">
        <v>1473353.860252375</v>
      </c>
      <c r="E601">
        <v>1458113.954876363</v>
      </c>
      <c r="F601">
        <v>352498.2235148945</v>
      </c>
      <c r="G601">
        <v>1440292.767779111</v>
      </c>
    </row>
    <row r="602" spans="1:7">
      <c r="A602">
        <v>600</v>
      </c>
      <c r="B602">
        <v>5703277.084446808</v>
      </c>
      <c r="C602">
        <v>979018.8069628731</v>
      </c>
      <c r="D602">
        <v>1473353.776874183</v>
      </c>
      <c r="E602">
        <v>1458113.954876363</v>
      </c>
      <c r="F602">
        <v>352497.9327258532</v>
      </c>
      <c r="G602">
        <v>1440292.613007536</v>
      </c>
    </row>
    <row r="603" spans="1:7">
      <c r="A603">
        <v>601</v>
      </c>
      <c r="B603">
        <v>5703277.084448325</v>
      </c>
      <c r="C603">
        <v>979019.0831092658</v>
      </c>
      <c r="D603">
        <v>1473353.768647232</v>
      </c>
      <c r="E603">
        <v>1458113.954876363</v>
      </c>
      <c r="F603">
        <v>352497.7517468169</v>
      </c>
      <c r="G603">
        <v>1440292.526068648</v>
      </c>
    </row>
    <row r="604" spans="1:7">
      <c r="A604">
        <v>602</v>
      </c>
      <c r="B604">
        <v>5703277.084445783</v>
      </c>
      <c r="C604">
        <v>979018.8217484825</v>
      </c>
      <c r="D604">
        <v>1473353.832523911</v>
      </c>
      <c r="E604">
        <v>1458113.954876363</v>
      </c>
      <c r="F604">
        <v>352497.8726545561</v>
      </c>
      <c r="G604">
        <v>1440292.60264247</v>
      </c>
    </row>
    <row r="605" spans="1:7">
      <c r="A605">
        <v>603</v>
      </c>
      <c r="B605">
        <v>5703277.084448194</v>
      </c>
      <c r="C605">
        <v>979018.9639703439</v>
      </c>
      <c r="D605">
        <v>1473353.835972205</v>
      </c>
      <c r="E605">
        <v>1458113.954876363</v>
      </c>
      <c r="F605">
        <v>352497.7717593943</v>
      </c>
      <c r="G605">
        <v>1440292.557869889</v>
      </c>
    </row>
    <row r="606" spans="1:7">
      <c r="A606">
        <v>604</v>
      </c>
      <c r="B606">
        <v>5703277.084445487</v>
      </c>
      <c r="C606">
        <v>979018.7258759371</v>
      </c>
      <c r="D606">
        <v>1473353.875527668</v>
      </c>
      <c r="E606">
        <v>1458113.954876363</v>
      </c>
      <c r="F606">
        <v>352497.8995684852</v>
      </c>
      <c r="G606">
        <v>1440292.628597033</v>
      </c>
    </row>
    <row r="607" spans="1:7">
      <c r="A607">
        <v>605</v>
      </c>
      <c r="B607">
        <v>5703277.084445774</v>
      </c>
      <c r="C607">
        <v>979018.2497057522</v>
      </c>
      <c r="D607">
        <v>1473353.995730588</v>
      </c>
      <c r="E607">
        <v>1458113.954876363</v>
      </c>
      <c r="F607">
        <v>352498.118718512</v>
      </c>
      <c r="G607">
        <v>1440292.765414559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0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626826.7359524808</v>
      </c>
      <c r="C2">
        <v>1828526.415333977</v>
      </c>
    </row>
    <row r="3" spans="1:3">
      <c r="A3">
        <v>1</v>
      </c>
      <c r="B3">
        <v>6268267.359524806</v>
      </c>
      <c r="C3">
        <v>7401036.823706528</v>
      </c>
    </row>
    <row r="4" spans="1:3">
      <c r="A4">
        <v>2</v>
      </c>
      <c r="B4">
        <v>6112975.420883297</v>
      </c>
      <c r="C4">
        <v>7319455.585768045</v>
      </c>
    </row>
    <row r="5" spans="1:3">
      <c r="A5">
        <v>3</v>
      </c>
      <c r="B5">
        <v>5957862.310881552</v>
      </c>
      <c r="C5">
        <v>7237318.239932174</v>
      </c>
    </row>
    <row r="6" spans="1:3">
      <c r="A6">
        <v>4</v>
      </c>
      <c r="B6">
        <v>5802888.224422622</v>
      </c>
      <c r="C6">
        <v>7154749.370806952</v>
      </c>
    </row>
    <row r="7" spans="1:3">
      <c r="A7">
        <v>5</v>
      </c>
      <c r="B7">
        <v>5648021.521250105</v>
      </c>
      <c r="C7">
        <v>7071848.093252701</v>
      </c>
    </row>
    <row r="8" spans="1:3">
      <c r="A8">
        <v>6</v>
      </c>
      <c r="B8">
        <v>5493236.18863536</v>
      </c>
      <c r="C8">
        <v>6988695.898790129</v>
      </c>
    </row>
    <row r="9" spans="1:3">
      <c r="A9">
        <v>7</v>
      </c>
      <c r="B9">
        <v>5338510.087953379</v>
      </c>
      <c r="C9">
        <v>6905362.096372593</v>
      </c>
    </row>
    <row r="10" spans="1:3">
      <c r="A10">
        <v>8</v>
      </c>
      <c r="B10">
        <v>5183823.684217943</v>
      </c>
      <c r="C10">
        <v>6821907.767410475</v>
      </c>
    </row>
    <row r="11" spans="1:3">
      <c r="A11">
        <v>9</v>
      </c>
      <c r="B11">
        <v>5029159.07257984</v>
      </c>
      <c r="C11">
        <v>6738388.805037231</v>
      </c>
    </row>
    <row r="12" spans="1:3">
      <c r="A12">
        <v>10</v>
      </c>
      <c r="B12">
        <v>4874499.179152309</v>
      </c>
      <c r="C12">
        <v>6654858.414311326</v>
      </c>
    </row>
    <row r="13" spans="1:3">
      <c r="A13">
        <v>11</v>
      </c>
      <c r="B13">
        <v>4719827.047727973</v>
      </c>
      <c r="C13">
        <v>6571369.345555753</v>
      </c>
    </row>
    <row r="14" spans="1:3">
      <c r="A14">
        <v>12</v>
      </c>
      <c r="B14">
        <v>4559671.341361822</v>
      </c>
      <c r="C14">
        <v>6490427.298440019</v>
      </c>
    </row>
    <row r="15" spans="1:3">
      <c r="A15">
        <v>13</v>
      </c>
      <c r="B15">
        <v>4399297.794493084</v>
      </c>
      <c r="C15">
        <v>6409753.688777692</v>
      </c>
    </row>
    <row r="16" spans="1:3">
      <c r="A16">
        <v>14</v>
      </c>
      <c r="B16">
        <v>4238575.81843482</v>
      </c>
      <c r="C16">
        <v>6329508.471118526</v>
      </c>
    </row>
    <row r="17" spans="1:3">
      <c r="A17">
        <v>15</v>
      </c>
      <c r="B17">
        <v>4077345.398874463</v>
      </c>
      <c r="C17">
        <v>6249887.427156171</v>
      </c>
    </row>
    <row r="18" spans="1:3">
      <c r="A18">
        <v>16</v>
      </c>
      <c r="B18">
        <v>3134133.679762403</v>
      </c>
      <c r="C18">
        <v>4305197.707943992</v>
      </c>
    </row>
    <row r="19" spans="1:3">
      <c r="A19">
        <v>17</v>
      </c>
      <c r="B19">
        <v>2772518.520673362</v>
      </c>
      <c r="C19">
        <v>3638011.407888399</v>
      </c>
    </row>
    <row r="20" spans="1:3">
      <c r="A20">
        <v>18</v>
      </c>
      <c r="B20">
        <v>2605892.431861684</v>
      </c>
      <c r="C20">
        <v>3450205.760641914</v>
      </c>
    </row>
    <row r="21" spans="1:3">
      <c r="A21">
        <v>19</v>
      </c>
      <c r="B21">
        <v>2476198.159579273</v>
      </c>
      <c r="C21">
        <v>3310728.21026041</v>
      </c>
    </row>
    <row r="22" spans="1:3">
      <c r="A22">
        <v>20</v>
      </c>
      <c r="B22">
        <v>2449673.312692802</v>
      </c>
      <c r="C22">
        <v>3301892.860865137</v>
      </c>
    </row>
    <row r="23" spans="1:3">
      <c r="A23">
        <v>21</v>
      </c>
      <c r="B23">
        <v>2354249.075644754</v>
      </c>
      <c r="C23">
        <v>3195821.207080845</v>
      </c>
    </row>
    <row r="24" spans="1:3">
      <c r="A24">
        <v>22</v>
      </c>
      <c r="B24">
        <v>2328061.397184216</v>
      </c>
      <c r="C24">
        <v>3186364.380630428</v>
      </c>
    </row>
    <row r="25" spans="1:3">
      <c r="A25">
        <v>23</v>
      </c>
      <c r="B25">
        <v>2254118.656385275</v>
      </c>
      <c r="C25">
        <v>3102983.362242311</v>
      </c>
    </row>
    <row r="26" spans="1:3">
      <c r="A26">
        <v>24</v>
      </c>
      <c r="B26">
        <v>2228470.419886049</v>
      </c>
      <c r="C26">
        <v>3092996.764667294</v>
      </c>
    </row>
    <row r="27" spans="1:3">
      <c r="A27">
        <v>25</v>
      </c>
      <c r="B27">
        <v>2170824.952036964</v>
      </c>
      <c r="C27">
        <v>3024660.184694339</v>
      </c>
    </row>
    <row r="28" spans="1:3">
      <c r="A28">
        <v>26</v>
      </c>
      <c r="B28">
        <v>2145684.429231053</v>
      </c>
      <c r="C28">
        <v>3014473.50294277</v>
      </c>
    </row>
    <row r="29" spans="1:3">
      <c r="A29">
        <v>27</v>
      </c>
      <c r="B29">
        <v>2100681.890603607</v>
      </c>
      <c r="C29">
        <v>2958762.890468719</v>
      </c>
    </row>
    <row r="30" spans="1:3">
      <c r="A30">
        <v>28</v>
      </c>
      <c r="B30">
        <v>2107317.320514281</v>
      </c>
      <c r="C30">
        <v>2962315.44239229</v>
      </c>
    </row>
    <row r="31" spans="1:3">
      <c r="A31">
        <v>29</v>
      </c>
      <c r="B31">
        <v>2193700.862064019</v>
      </c>
      <c r="C31">
        <v>2988715.7484914</v>
      </c>
    </row>
    <row r="32" spans="1:3">
      <c r="A32">
        <v>30</v>
      </c>
      <c r="B32">
        <v>2107209.1863724</v>
      </c>
      <c r="C32">
        <v>2962287.36955342</v>
      </c>
    </row>
    <row r="33" spans="1:3">
      <c r="A33">
        <v>31</v>
      </c>
      <c r="B33">
        <v>2193812.757372569</v>
      </c>
      <c r="C33">
        <v>2989024.112577755</v>
      </c>
    </row>
    <row r="34" spans="1:3">
      <c r="A34">
        <v>32</v>
      </c>
      <c r="B34">
        <v>2085405.847434064</v>
      </c>
      <c r="C34">
        <v>2899193.963880578</v>
      </c>
    </row>
    <row r="35" spans="1:3">
      <c r="A35">
        <v>33</v>
      </c>
      <c r="B35">
        <v>1927896.902075244</v>
      </c>
      <c r="C35">
        <v>2736800.203650605</v>
      </c>
    </row>
    <row r="36" spans="1:3">
      <c r="A36">
        <v>34</v>
      </c>
      <c r="B36">
        <v>1844164.794127923</v>
      </c>
      <c r="C36">
        <v>2639216.946218412</v>
      </c>
    </row>
    <row r="37" spans="1:3">
      <c r="A37">
        <v>35</v>
      </c>
      <c r="B37">
        <v>1771667.422653137</v>
      </c>
      <c r="C37">
        <v>2559336.915880144</v>
      </c>
    </row>
    <row r="38" spans="1:3">
      <c r="A38">
        <v>36</v>
      </c>
      <c r="B38">
        <v>1659825.718105234</v>
      </c>
      <c r="C38">
        <v>2490027.959313033</v>
      </c>
    </row>
    <row r="39" spans="1:3">
      <c r="A39">
        <v>37</v>
      </c>
      <c r="B39">
        <v>1627631.752636838</v>
      </c>
      <c r="C39">
        <v>2468291.238000824</v>
      </c>
    </row>
    <row r="40" spans="1:3">
      <c r="A40">
        <v>38</v>
      </c>
      <c r="B40">
        <v>1618228.687634979</v>
      </c>
      <c r="C40">
        <v>2465672.838468707</v>
      </c>
    </row>
    <row r="41" spans="1:3">
      <c r="A41">
        <v>39</v>
      </c>
      <c r="B41">
        <v>1590025.643152044</v>
      </c>
      <c r="C41">
        <v>2420537.461622078</v>
      </c>
    </row>
    <row r="42" spans="1:3">
      <c r="A42">
        <v>40</v>
      </c>
      <c r="B42">
        <v>1554372.373434568</v>
      </c>
      <c r="C42">
        <v>2382785.296777681</v>
      </c>
    </row>
    <row r="43" spans="1:3">
      <c r="A43">
        <v>41</v>
      </c>
      <c r="B43">
        <v>1565296.804388341</v>
      </c>
      <c r="C43">
        <v>2372139.822854448</v>
      </c>
    </row>
    <row r="44" spans="1:3">
      <c r="A44">
        <v>42</v>
      </c>
      <c r="B44">
        <v>1579559.062296003</v>
      </c>
      <c r="C44">
        <v>2377686.74465176</v>
      </c>
    </row>
    <row r="45" spans="1:3">
      <c r="A45">
        <v>43</v>
      </c>
      <c r="B45">
        <v>1539406.059104651</v>
      </c>
      <c r="C45">
        <v>2345707.006433452</v>
      </c>
    </row>
    <row r="46" spans="1:3">
      <c r="A46">
        <v>44</v>
      </c>
      <c r="B46">
        <v>1552833.686427375</v>
      </c>
      <c r="C46">
        <v>2350887.257006246</v>
      </c>
    </row>
    <row r="47" spans="1:3">
      <c r="A47">
        <v>45</v>
      </c>
      <c r="B47">
        <v>1520258.532589536</v>
      </c>
      <c r="C47">
        <v>2326073.783309503</v>
      </c>
    </row>
    <row r="48" spans="1:3">
      <c r="A48">
        <v>46</v>
      </c>
      <c r="B48">
        <v>1528957.403576477</v>
      </c>
      <c r="C48">
        <v>2330231.036032015</v>
      </c>
    </row>
    <row r="49" spans="1:3">
      <c r="A49">
        <v>47</v>
      </c>
      <c r="B49">
        <v>1524523.612630109</v>
      </c>
      <c r="C49">
        <v>2315880.346764895</v>
      </c>
    </row>
    <row r="50" spans="1:3">
      <c r="A50">
        <v>48</v>
      </c>
      <c r="B50">
        <v>1531833.599061883</v>
      </c>
      <c r="C50">
        <v>2320435.68480121</v>
      </c>
    </row>
    <row r="51" spans="1:3">
      <c r="A51">
        <v>49</v>
      </c>
      <c r="B51">
        <v>1433136.635010089</v>
      </c>
      <c r="C51">
        <v>2250173.717603485</v>
      </c>
    </row>
    <row r="52" spans="1:3">
      <c r="A52">
        <v>50</v>
      </c>
      <c r="B52">
        <v>1370742.166126752</v>
      </c>
      <c r="C52">
        <v>2205440.487274205</v>
      </c>
    </row>
    <row r="53" spans="1:3">
      <c r="A53">
        <v>51</v>
      </c>
      <c r="B53">
        <v>1306492.547388877</v>
      </c>
      <c r="C53">
        <v>2160901.467418521</v>
      </c>
    </row>
    <row r="54" spans="1:3">
      <c r="A54">
        <v>52</v>
      </c>
      <c r="B54">
        <v>1266078.944207898</v>
      </c>
      <c r="C54">
        <v>2121897.475569291</v>
      </c>
    </row>
    <row r="55" spans="1:3">
      <c r="A55">
        <v>53</v>
      </c>
      <c r="B55">
        <v>1239774.634350372</v>
      </c>
      <c r="C55">
        <v>2100156.364976011</v>
      </c>
    </row>
    <row r="56" spans="1:3">
      <c r="A56">
        <v>54</v>
      </c>
      <c r="B56">
        <v>1224625.719180359</v>
      </c>
      <c r="C56">
        <v>2086687.996740806</v>
      </c>
    </row>
    <row r="57" spans="1:3">
      <c r="A57">
        <v>55</v>
      </c>
      <c r="B57">
        <v>1221678.874909584</v>
      </c>
      <c r="C57">
        <v>2086542.345640216</v>
      </c>
    </row>
    <row r="58" spans="1:3">
      <c r="A58">
        <v>56</v>
      </c>
      <c r="B58">
        <v>1173373.741488067</v>
      </c>
      <c r="C58">
        <v>2057216.450104326</v>
      </c>
    </row>
    <row r="59" spans="1:3">
      <c r="A59">
        <v>57</v>
      </c>
      <c r="B59">
        <v>1135722.356736585</v>
      </c>
      <c r="C59">
        <v>2032831.892933362</v>
      </c>
    </row>
    <row r="60" spans="1:3">
      <c r="A60">
        <v>58</v>
      </c>
      <c r="B60">
        <v>1130532.822231177</v>
      </c>
      <c r="C60">
        <v>2024915.805540275</v>
      </c>
    </row>
    <row r="61" spans="1:3">
      <c r="A61">
        <v>59</v>
      </c>
      <c r="B61">
        <v>1127394.168301127</v>
      </c>
      <c r="C61">
        <v>2025339.401759747</v>
      </c>
    </row>
    <row r="62" spans="1:3">
      <c r="A62">
        <v>60</v>
      </c>
      <c r="B62">
        <v>1098341.144888565</v>
      </c>
      <c r="C62">
        <v>2006633.893488271</v>
      </c>
    </row>
    <row r="63" spans="1:3">
      <c r="A63">
        <v>61</v>
      </c>
      <c r="B63">
        <v>1093977.61558482</v>
      </c>
      <c r="C63">
        <v>1999562.452522615</v>
      </c>
    </row>
    <row r="64" spans="1:3">
      <c r="A64">
        <v>62</v>
      </c>
      <c r="B64">
        <v>1095712.435910125</v>
      </c>
      <c r="C64">
        <v>2001535.52960309</v>
      </c>
    </row>
    <row r="65" spans="1:3">
      <c r="A65">
        <v>63</v>
      </c>
      <c r="B65">
        <v>1071579.737985054</v>
      </c>
      <c r="C65">
        <v>1985218.296809324</v>
      </c>
    </row>
    <row r="66" spans="1:3">
      <c r="A66">
        <v>64</v>
      </c>
      <c r="B66">
        <v>1071407.627035531</v>
      </c>
      <c r="C66">
        <v>1986882.441204362</v>
      </c>
    </row>
    <row r="67" spans="1:3">
      <c r="A67">
        <v>65</v>
      </c>
      <c r="B67">
        <v>1051710.073689995</v>
      </c>
      <c r="C67">
        <v>1975467.120309958</v>
      </c>
    </row>
    <row r="68" spans="1:3">
      <c r="A68">
        <v>66</v>
      </c>
      <c r="B68">
        <v>1045566.649628312</v>
      </c>
      <c r="C68">
        <v>1972030.23057605</v>
      </c>
    </row>
    <row r="69" spans="1:3">
      <c r="A69">
        <v>67</v>
      </c>
      <c r="B69">
        <v>1004860.131793592</v>
      </c>
      <c r="C69">
        <v>1940052.109852415</v>
      </c>
    </row>
    <row r="70" spans="1:3">
      <c r="A70">
        <v>68</v>
      </c>
      <c r="B70">
        <v>963909.8034946212</v>
      </c>
      <c r="C70">
        <v>1914151.785696513</v>
      </c>
    </row>
    <row r="71" spans="1:3">
      <c r="A71">
        <v>69</v>
      </c>
      <c r="B71">
        <v>939433.1349425005</v>
      </c>
      <c r="C71">
        <v>1897291.125457581</v>
      </c>
    </row>
    <row r="72" spans="1:3">
      <c r="A72">
        <v>70</v>
      </c>
      <c r="B72">
        <v>919372.3542792498</v>
      </c>
      <c r="C72">
        <v>1884585.507550916</v>
      </c>
    </row>
    <row r="73" spans="1:3">
      <c r="A73">
        <v>71</v>
      </c>
      <c r="B73">
        <v>899434.1376814698</v>
      </c>
      <c r="C73">
        <v>1870163.028441785</v>
      </c>
    </row>
    <row r="74" spans="1:3">
      <c r="A74">
        <v>72</v>
      </c>
      <c r="B74">
        <v>877186.3936414521</v>
      </c>
      <c r="C74">
        <v>1850593.999607243</v>
      </c>
    </row>
    <row r="75" spans="1:3">
      <c r="A75">
        <v>73</v>
      </c>
      <c r="B75">
        <v>854871.1414333697</v>
      </c>
      <c r="C75">
        <v>1833111.683078338</v>
      </c>
    </row>
    <row r="76" spans="1:3">
      <c r="A76">
        <v>74</v>
      </c>
      <c r="B76">
        <v>838940.0828316594</v>
      </c>
      <c r="C76">
        <v>1824577.174784868</v>
      </c>
    </row>
    <row r="77" spans="1:3">
      <c r="A77">
        <v>75</v>
      </c>
      <c r="B77">
        <v>827020.7259039764</v>
      </c>
      <c r="C77">
        <v>1818552.408988461</v>
      </c>
    </row>
    <row r="78" spans="1:3">
      <c r="A78">
        <v>76</v>
      </c>
      <c r="B78">
        <v>830119.3001766216</v>
      </c>
      <c r="C78">
        <v>1818938.856110245</v>
      </c>
    </row>
    <row r="79" spans="1:3">
      <c r="A79">
        <v>77</v>
      </c>
      <c r="B79">
        <v>812324.3331791274</v>
      </c>
      <c r="C79">
        <v>1805727.946407551</v>
      </c>
    </row>
    <row r="80" spans="1:3">
      <c r="A80">
        <v>78</v>
      </c>
      <c r="B80">
        <v>802201.7769885982</v>
      </c>
      <c r="C80">
        <v>1800831.944202018</v>
      </c>
    </row>
    <row r="81" spans="1:3">
      <c r="A81">
        <v>79</v>
      </c>
      <c r="B81">
        <v>800509.0434527411</v>
      </c>
      <c r="C81">
        <v>1800336.607176011</v>
      </c>
    </row>
    <row r="82" spans="1:3">
      <c r="A82">
        <v>80</v>
      </c>
      <c r="B82">
        <v>787330.2330706203</v>
      </c>
      <c r="C82">
        <v>1790367.477674571</v>
      </c>
    </row>
    <row r="83" spans="1:3">
      <c r="A83">
        <v>81</v>
      </c>
      <c r="B83">
        <v>767291.5275688742</v>
      </c>
      <c r="C83">
        <v>1778142.49686206</v>
      </c>
    </row>
    <row r="84" spans="1:3">
      <c r="A84">
        <v>82</v>
      </c>
      <c r="B84">
        <v>766241.6915193973</v>
      </c>
      <c r="C84">
        <v>1774608.269322952</v>
      </c>
    </row>
    <row r="85" spans="1:3">
      <c r="A85">
        <v>83</v>
      </c>
      <c r="B85">
        <v>761620.4717466357</v>
      </c>
      <c r="C85">
        <v>1772767.6332331</v>
      </c>
    </row>
    <row r="86" spans="1:3">
      <c r="A86">
        <v>84</v>
      </c>
      <c r="B86">
        <v>741244.0798038818</v>
      </c>
      <c r="C86">
        <v>1755917.311493654</v>
      </c>
    </row>
    <row r="87" spans="1:3">
      <c r="A87">
        <v>85</v>
      </c>
      <c r="B87">
        <v>728060.474371298</v>
      </c>
      <c r="C87">
        <v>1744881.465265556</v>
      </c>
    </row>
    <row r="88" spans="1:3">
      <c r="A88">
        <v>86</v>
      </c>
      <c r="B88">
        <v>719165.1960934127</v>
      </c>
      <c r="C88">
        <v>1736498.811352673</v>
      </c>
    </row>
    <row r="89" spans="1:3">
      <c r="A89">
        <v>87</v>
      </c>
      <c r="B89">
        <v>708305.3360256847</v>
      </c>
      <c r="C89">
        <v>1727503.708436986</v>
      </c>
    </row>
    <row r="90" spans="1:3">
      <c r="A90">
        <v>88</v>
      </c>
      <c r="B90">
        <v>689022.2388240455</v>
      </c>
      <c r="C90">
        <v>1714343.045672125</v>
      </c>
    </row>
    <row r="91" spans="1:3">
      <c r="A91">
        <v>89</v>
      </c>
      <c r="B91">
        <v>672233.6203979735</v>
      </c>
      <c r="C91">
        <v>1702160.035493136</v>
      </c>
    </row>
    <row r="92" spans="1:3">
      <c r="A92">
        <v>90</v>
      </c>
      <c r="B92">
        <v>668660.2928360417</v>
      </c>
      <c r="C92">
        <v>1696942.083621794</v>
      </c>
    </row>
    <row r="93" spans="1:3">
      <c r="A93">
        <v>91</v>
      </c>
      <c r="B93">
        <v>665279.7488695591</v>
      </c>
      <c r="C93">
        <v>1692570.978253784</v>
      </c>
    </row>
    <row r="94" spans="1:3">
      <c r="A94">
        <v>92</v>
      </c>
      <c r="B94">
        <v>664198.7276940802</v>
      </c>
      <c r="C94">
        <v>1692809.794337464</v>
      </c>
    </row>
    <row r="95" spans="1:3">
      <c r="A95">
        <v>93</v>
      </c>
      <c r="B95">
        <v>651764.4514308998</v>
      </c>
      <c r="C95">
        <v>1683053.737535289</v>
      </c>
    </row>
    <row r="96" spans="1:3">
      <c r="A96">
        <v>94</v>
      </c>
      <c r="B96">
        <v>650136.8967974761</v>
      </c>
      <c r="C96">
        <v>1678908.844119761</v>
      </c>
    </row>
    <row r="97" spans="1:3">
      <c r="A97">
        <v>95</v>
      </c>
      <c r="B97">
        <v>647943.0705275055</v>
      </c>
      <c r="C97">
        <v>1675689.17655482</v>
      </c>
    </row>
    <row r="98" spans="1:3">
      <c r="A98">
        <v>96</v>
      </c>
      <c r="B98">
        <v>647492.7279213882</v>
      </c>
      <c r="C98">
        <v>1675725.627340385</v>
      </c>
    </row>
    <row r="99" spans="1:3">
      <c r="A99">
        <v>97</v>
      </c>
      <c r="B99">
        <v>639146.045480185</v>
      </c>
      <c r="C99">
        <v>1668879.609515684</v>
      </c>
    </row>
    <row r="100" spans="1:3">
      <c r="A100">
        <v>98</v>
      </c>
      <c r="B100">
        <v>631344.0308863681</v>
      </c>
      <c r="C100">
        <v>1662625.77332926</v>
      </c>
    </row>
    <row r="101" spans="1:3">
      <c r="A101">
        <v>99</v>
      </c>
      <c r="B101">
        <v>631205.0755407572</v>
      </c>
      <c r="C101">
        <v>1660643.977851905</v>
      </c>
    </row>
    <row r="102" spans="1:3">
      <c r="A102">
        <v>100</v>
      </c>
      <c r="B102">
        <v>630935.2269736803</v>
      </c>
      <c r="C102">
        <v>1660373.25701609</v>
      </c>
    </row>
    <row r="103" spans="1:3">
      <c r="A103">
        <v>101</v>
      </c>
      <c r="B103">
        <v>614887.9766019939</v>
      </c>
      <c r="C103">
        <v>1649286.212283505</v>
      </c>
    </row>
    <row r="104" spans="1:3">
      <c r="A104">
        <v>102</v>
      </c>
      <c r="B104">
        <v>612680.9987498035</v>
      </c>
      <c r="C104">
        <v>1645878.118403456</v>
      </c>
    </row>
    <row r="105" spans="1:3">
      <c r="A105">
        <v>103</v>
      </c>
      <c r="B105">
        <v>603658.7264938729</v>
      </c>
      <c r="C105">
        <v>1640141.732224316</v>
      </c>
    </row>
    <row r="106" spans="1:3">
      <c r="A106">
        <v>104</v>
      </c>
      <c r="B106">
        <v>594412.3085451017</v>
      </c>
      <c r="C106">
        <v>1633860.937533568</v>
      </c>
    </row>
    <row r="107" spans="1:3">
      <c r="A107">
        <v>105</v>
      </c>
      <c r="B107">
        <v>584021.6823494139</v>
      </c>
      <c r="C107">
        <v>1625311.301517244</v>
      </c>
    </row>
    <row r="108" spans="1:3">
      <c r="A108">
        <v>106</v>
      </c>
      <c r="B108">
        <v>571536.0995141397</v>
      </c>
      <c r="C108">
        <v>1616740.116308311</v>
      </c>
    </row>
    <row r="109" spans="1:3">
      <c r="A109">
        <v>107</v>
      </c>
      <c r="B109">
        <v>568155.3985915424</v>
      </c>
      <c r="C109">
        <v>1612668.175462799</v>
      </c>
    </row>
    <row r="110" spans="1:3">
      <c r="A110">
        <v>108</v>
      </c>
      <c r="B110">
        <v>560901.4941668459</v>
      </c>
      <c r="C110">
        <v>1608396.237055146</v>
      </c>
    </row>
    <row r="111" spans="1:3">
      <c r="A111">
        <v>109</v>
      </c>
      <c r="B111">
        <v>559552.2729342377</v>
      </c>
      <c r="C111">
        <v>1606557.060931428</v>
      </c>
    </row>
    <row r="112" spans="1:3">
      <c r="A112">
        <v>110</v>
      </c>
      <c r="B112">
        <v>560207.3289713217</v>
      </c>
      <c r="C112">
        <v>1606726.280321632</v>
      </c>
    </row>
    <row r="113" spans="1:3">
      <c r="A113">
        <v>111</v>
      </c>
      <c r="B113">
        <v>547729.3702752292</v>
      </c>
      <c r="C113">
        <v>1599257.369080795</v>
      </c>
    </row>
    <row r="114" spans="1:3">
      <c r="A114">
        <v>112</v>
      </c>
      <c r="B114">
        <v>541153.1403863879</v>
      </c>
      <c r="C114">
        <v>1593804.665877597</v>
      </c>
    </row>
    <row r="115" spans="1:3">
      <c r="A115">
        <v>113</v>
      </c>
      <c r="B115">
        <v>538888.5683391382</v>
      </c>
      <c r="C115">
        <v>1591753.9567653</v>
      </c>
    </row>
    <row r="116" spans="1:3">
      <c r="A116">
        <v>114</v>
      </c>
      <c r="B116">
        <v>538877.1891430608</v>
      </c>
      <c r="C116">
        <v>1591747.520859335</v>
      </c>
    </row>
    <row r="117" spans="1:3">
      <c r="A117">
        <v>115</v>
      </c>
      <c r="B117">
        <v>529195.6608538681</v>
      </c>
      <c r="C117">
        <v>1585209.31641906</v>
      </c>
    </row>
    <row r="118" spans="1:3">
      <c r="A118">
        <v>116</v>
      </c>
      <c r="B118">
        <v>523331.8234247554</v>
      </c>
      <c r="C118">
        <v>1579960.772301299</v>
      </c>
    </row>
    <row r="119" spans="1:3">
      <c r="A119">
        <v>117</v>
      </c>
      <c r="B119">
        <v>514534.8628356743</v>
      </c>
      <c r="C119">
        <v>1574063.975290712</v>
      </c>
    </row>
    <row r="120" spans="1:3">
      <c r="A120">
        <v>118</v>
      </c>
      <c r="B120">
        <v>509487.9203012727</v>
      </c>
      <c r="C120">
        <v>1571582.45152505</v>
      </c>
    </row>
    <row r="121" spans="1:3">
      <c r="A121">
        <v>119</v>
      </c>
      <c r="B121">
        <v>509631.0738243627</v>
      </c>
      <c r="C121">
        <v>1571560.979357898</v>
      </c>
    </row>
    <row r="122" spans="1:3">
      <c r="A122">
        <v>120</v>
      </c>
      <c r="B122">
        <v>503942.1426288454</v>
      </c>
      <c r="C122">
        <v>1566913.98183647</v>
      </c>
    </row>
    <row r="123" spans="1:3">
      <c r="A123">
        <v>121</v>
      </c>
      <c r="B123">
        <v>494012.6880123934</v>
      </c>
      <c r="C123">
        <v>1560538.921575747</v>
      </c>
    </row>
    <row r="124" spans="1:3">
      <c r="A124">
        <v>122</v>
      </c>
      <c r="B124">
        <v>486306.3630806637</v>
      </c>
      <c r="C124">
        <v>1554672.252474063</v>
      </c>
    </row>
    <row r="125" spans="1:3">
      <c r="A125">
        <v>123</v>
      </c>
      <c r="B125">
        <v>479239.2983194785</v>
      </c>
      <c r="C125">
        <v>1550743.928372113</v>
      </c>
    </row>
    <row r="126" spans="1:3">
      <c r="A126">
        <v>124</v>
      </c>
      <c r="B126">
        <v>476740.3387000668</v>
      </c>
      <c r="C126">
        <v>1548231.65435894</v>
      </c>
    </row>
    <row r="127" spans="1:3">
      <c r="A127">
        <v>125</v>
      </c>
      <c r="B127">
        <v>473441.7871981121</v>
      </c>
      <c r="C127">
        <v>1546477.500207305</v>
      </c>
    </row>
    <row r="128" spans="1:3">
      <c r="A128">
        <v>126</v>
      </c>
      <c r="B128">
        <v>473272.9655879881</v>
      </c>
      <c r="C128">
        <v>1546531.605075266</v>
      </c>
    </row>
    <row r="129" spans="1:3">
      <c r="A129">
        <v>127</v>
      </c>
      <c r="B129">
        <v>468301.2464508564</v>
      </c>
      <c r="C129">
        <v>1541809.446554112</v>
      </c>
    </row>
    <row r="130" spans="1:3">
      <c r="A130">
        <v>128</v>
      </c>
      <c r="B130">
        <v>461954.1561183285</v>
      </c>
      <c r="C130">
        <v>1537606.24691235</v>
      </c>
    </row>
    <row r="131" spans="1:3">
      <c r="A131">
        <v>129</v>
      </c>
      <c r="B131">
        <v>458957.7566966066</v>
      </c>
      <c r="C131">
        <v>1535722.862188349</v>
      </c>
    </row>
    <row r="132" spans="1:3">
      <c r="A132">
        <v>130</v>
      </c>
      <c r="B132">
        <v>459148.3858295472</v>
      </c>
      <c r="C132">
        <v>1535830.164698337</v>
      </c>
    </row>
    <row r="133" spans="1:3">
      <c r="A133">
        <v>131</v>
      </c>
      <c r="B133">
        <v>453095.5913424247</v>
      </c>
      <c r="C133">
        <v>1531118.154998691</v>
      </c>
    </row>
    <row r="134" spans="1:3">
      <c r="A134">
        <v>132</v>
      </c>
      <c r="B134">
        <v>445968.2893276347</v>
      </c>
      <c r="C134">
        <v>1526710.948568171</v>
      </c>
    </row>
    <row r="135" spans="1:3">
      <c r="A135">
        <v>133</v>
      </c>
      <c r="B135">
        <v>440750.0584950225</v>
      </c>
      <c r="C135">
        <v>1522600.083054649</v>
      </c>
    </row>
    <row r="136" spans="1:3">
      <c r="A136">
        <v>134</v>
      </c>
      <c r="B136">
        <v>437959.7990802329</v>
      </c>
      <c r="C136">
        <v>1520624.5462386</v>
      </c>
    </row>
    <row r="137" spans="1:3">
      <c r="A137">
        <v>135</v>
      </c>
      <c r="B137">
        <v>439013.6322778109</v>
      </c>
      <c r="C137">
        <v>1520872.032573487</v>
      </c>
    </row>
    <row r="138" spans="1:3">
      <c r="A138">
        <v>136</v>
      </c>
      <c r="B138">
        <v>434214.5849970726</v>
      </c>
      <c r="C138">
        <v>1517505.078732055</v>
      </c>
    </row>
    <row r="139" spans="1:3">
      <c r="A139">
        <v>137</v>
      </c>
      <c r="B139">
        <v>430377.0531221914</v>
      </c>
      <c r="C139">
        <v>1513897.489456251</v>
      </c>
    </row>
    <row r="140" spans="1:3">
      <c r="A140">
        <v>138</v>
      </c>
      <c r="B140">
        <v>424167.3789304081</v>
      </c>
      <c r="C140">
        <v>1509401.015894276</v>
      </c>
    </row>
    <row r="141" spans="1:3">
      <c r="A141">
        <v>139</v>
      </c>
      <c r="B141">
        <v>423186.6416335979</v>
      </c>
      <c r="C141">
        <v>1507656.360030632</v>
      </c>
    </row>
    <row r="142" spans="1:3">
      <c r="A142">
        <v>140</v>
      </c>
      <c r="B142">
        <v>419142.7563684258</v>
      </c>
      <c r="C142">
        <v>1505075.690896414</v>
      </c>
    </row>
    <row r="143" spans="1:3">
      <c r="A143">
        <v>141</v>
      </c>
      <c r="B143">
        <v>419034.4308311778</v>
      </c>
      <c r="C143">
        <v>1504441.625470363</v>
      </c>
    </row>
    <row r="144" spans="1:3">
      <c r="A144">
        <v>142</v>
      </c>
      <c r="B144">
        <v>418671.1868472911</v>
      </c>
      <c r="C144">
        <v>1504286.960856115</v>
      </c>
    </row>
    <row r="145" spans="1:3">
      <c r="A145">
        <v>143</v>
      </c>
      <c r="B145">
        <v>412715.9632902208</v>
      </c>
      <c r="C145">
        <v>1500265.374213797</v>
      </c>
    </row>
    <row r="146" spans="1:3">
      <c r="A146">
        <v>144</v>
      </c>
      <c r="B146">
        <v>409709.1118724751</v>
      </c>
      <c r="C146">
        <v>1497544.008144588</v>
      </c>
    </row>
    <row r="147" spans="1:3">
      <c r="A147">
        <v>145</v>
      </c>
      <c r="B147">
        <v>408864.568624497</v>
      </c>
      <c r="C147">
        <v>1496600.625701713</v>
      </c>
    </row>
    <row r="148" spans="1:3">
      <c r="A148">
        <v>146</v>
      </c>
      <c r="B148">
        <v>409027.9235961814</v>
      </c>
      <c r="C148">
        <v>1496721.557463779</v>
      </c>
    </row>
    <row r="149" spans="1:3">
      <c r="A149">
        <v>147</v>
      </c>
      <c r="B149">
        <v>404049.7683903004</v>
      </c>
      <c r="C149">
        <v>1493033.227712435</v>
      </c>
    </row>
    <row r="150" spans="1:3">
      <c r="A150">
        <v>148</v>
      </c>
      <c r="B150">
        <v>402030.3061452613</v>
      </c>
      <c r="C150">
        <v>1490672.507697514</v>
      </c>
    </row>
    <row r="151" spans="1:3">
      <c r="A151">
        <v>149</v>
      </c>
      <c r="B151">
        <v>398008.4744406713</v>
      </c>
      <c r="C151">
        <v>1487576.641614575</v>
      </c>
    </row>
    <row r="152" spans="1:3">
      <c r="A152">
        <v>150</v>
      </c>
      <c r="B152">
        <v>399038.5546210745</v>
      </c>
      <c r="C152">
        <v>1487398.308842272</v>
      </c>
    </row>
    <row r="153" spans="1:3">
      <c r="A153">
        <v>151</v>
      </c>
      <c r="B153">
        <v>400177.4392788692</v>
      </c>
      <c r="C153">
        <v>1487816.376349444</v>
      </c>
    </row>
    <row r="154" spans="1:3">
      <c r="A154">
        <v>152</v>
      </c>
      <c r="B154">
        <v>399023.2623963719</v>
      </c>
      <c r="C154">
        <v>1486856.550173695</v>
      </c>
    </row>
    <row r="155" spans="1:3">
      <c r="A155">
        <v>153</v>
      </c>
      <c r="B155">
        <v>399645.9515413616</v>
      </c>
      <c r="C155">
        <v>1487027.394844316</v>
      </c>
    </row>
    <row r="156" spans="1:3">
      <c r="A156">
        <v>154</v>
      </c>
      <c r="B156">
        <v>394940.2851209454</v>
      </c>
      <c r="C156">
        <v>1483537.077298134</v>
      </c>
    </row>
    <row r="157" spans="1:3">
      <c r="A157">
        <v>155</v>
      </c>
      <c r="B157">
        <v>389861.4874025291</v>
      </c>
      <c r="C157">
        <v>1479900.626223614</v>
      </c>
    </row>
    <row r="158" spans="1:3">
      <c r="A158">
        <v>156</v>
      </c>
      <c r="B158">
        <v>388955.8871284247</v>
      </c>
      <c r="C158">
        <v>1478742.67727419</v>
      </c>
    </row>
    <row r="159" spans="1:3">
      <c r="A159">
        <v>157</v>
      </c>
      <c r="B159">
        <v>386646.086559104</v>
      </c>
      <c r="C159">
        <v>1477380.012188215</v>
      </c>
    </row>
    <row r="160" spans="1:3">
      <c r="A160">
        <v>158</v>
      </c>
      <c r="B160">
        <v>387062.9663636258</v>
      </c>
      <c r="C160">
        <v>1477574.907043824</v>
      </c>
    </row>
    <row r="161" spans="1:3">
      <c r="A161">
        <v>159</v>
      </c>
      <c r="B161">
        <v>384854.8014108608</v>
      </c>
      <c r="C161">
        <v>1475297.196417427</v>
      </c>
    </row>
    <row r="162" spans="1:3">
      <c r="A162">
        <v>160</v>
      </c>
      <c r="B162">
        <v>381250.586364965</v>
      </c>
      <c r="C162">
        <v>1472621.639113108</v>
      </c>
    </row>
    <row r="163" spans="1:3">
      <c r="A163">
        <v>161</v>
      </c>
      <c r="B163">
        <v>379367.3215245747</v>
      </c>
      <c r="C163">
        <v>1471322.019590685</v>
      </c>
    </row>
    <row r="164" spans="1:3">
      <c r="A164">
        <v>162</v>
      </c>
      <c r="B164">
        <v>379221.5482405332</v>
      </c>
      <c r="C164">
        <v>1471225.670170374</v>
      </c>
    </row>
    <row r="165" spans="1:3">
      <c r="A165">
        <v>163</v>
      </c>
      <c r="B165">
        <v>376606.4779828849</v>
      </c>
      <c r="C165">
        <v>1468862.896962046</v>
      </c>
    </row>
    <row r="166" spans="1:3">
      <c r="A166">
        <v>164</v>
      </c>
      <c r="B166">
        <v>372226.3158396668</v>
      </c>
      <c r="C166">
        <v>1465946.04626156</v>
      </c>
    </row>
    <row r="167" spans="1:3">
      <c r="A167">
        <v>165</v>
      </c>
      <c r="B167">
        <v>370018.8805980899</v>
      </c>
      <c r="C167">
        <v>1464005.188862999</v>
      </c>
    </row>
    <row r="168" spans="1:3">
      <c r="A168">
        <v>166</v>
      </c>
      <c r="B168">
        <v>370500.8272386206</v>
      </c>
      <c r="C168">
        <v>1463647.129343464</v>
      </c>
    </row>
    <row r="169" spans="1:3">
      <c r="A169">
        <v>167</v>
      </c>
      <c r="B169">
        <v>367843.6387203117</v>
      </c>
      <c r="C169">
        <v>1462279.557789603</v>
      </c>
    </row>
    <row r="170" spans="1:3">
      <c r="A170">
        <v>168</v>
      </c>
      <c r="B170">
        <v>368916.3270719041</v>
      </c>
      <c r="C170">
        <v>1462717.597502189</v>
      </c>
    </row>
    <row r="171" spans="1:3">
      <c r="A171">
        <v>169</v>
      </c>
      <c r="B171">
        <v>367651.8620335496</v>
      </c>
      <c r="C171">
        <v>1461766.80771952</v>
      </c>
    </row>
    <row r="172" spans="1:3">
      <c r="A172">
        <v>170</v>
      </c>
      <c r="B172">
        <v>366777.1159683265</v>
      </c>
      <c r="C172">
        <v>1461301.366281658</v>
      </c>
    </row>
    <row r="173" spans="1:3">
      <c r="A173">
        <v>171</v>
      </c>
      <c r="B173">
        <v>364933.6101003814</v>
      </c>
      <c r="C173">
        <v>1459307.5874641</v>
      </c>
    </row>
    <row r="174" spans="1:3">
      <c r="A174">
        <v>172</v>
      </c>
      <c r="B174">
        <v>362689.8904868388</v>
      </c>
      <c r="C174">
        <v>1457670.654004553</v>
      </c>
    </row>
    <row r="175" spans="1:3">
      <c r="A175">
        <v>173</v>
      </c>
      <c r="B175">
        <v>363702.8052599551</v>
      </c>
      <c r="C175">
        <v>1457952.446763581</v>
      </c>
    </row>
    <row r="176" spans="1:3">
      <c r="A176">
        <v>174</v>
      </c>
      <c r="B176">
        <v>363963.6495918153</v>
      </c>
      <c r="C176">
        <v>1458033.998465166</v>
      </c>
    </row>
    <row r="177" spans="1:3">
      <c r="A177">
        <v>175</v>
      </c>
      <c r="B177">
        <v>360415.5144418634</v>
      </c>
      <c r="C177">
        <v>1455387.427325923</v>
      </c>
    </row>
    <row r="178" spans="1:3">
      <c r="A178">
        <v>176</v>
      </c>
      <c r="B178">
        <v>359629.9076366528</v>
      </c>
      <c r="C178">
        <v>1454239.553882749</v>
      </c>
    </row>
    <row r="179" spans="1:3">
      <c r="A179">
        <v>177</v>
      </c>
      <c r="B179">
        <v>359833.7375971332</v>
      </c>
      <c r="C179">
        <v>1454071.703948167</v>
      </c>
    </row>
    <row r="180" spans="1:3">
      <c r="A180">
        <v>178</v>
      </c>
      <c r="B180">
        <v>359795.5128252604</v>
      </c>
      <c r="C180">
        <v>1454050.501496627</v>
      </c>
    </row>
    <row r="181" spans="1:3">
      <c r="A181">
        <v>179</v>
      </c>
      <c r="B181">
        <v>357661.5545909752</v>
      </c>
      <c r="C181">
        <v>1452156.564553248</v>
      </c>
    </row>
    <row r="182" spans="1:3">
      <c r="A182">
        <v>180</v>
      </c>
      <c r="B182">
        <v>358465.7286342704</v>
      </c>
      <c r="C182">
        <v>1451858.38441398</v>
      </c>
    </row>
    <row r="183" spans="1:3">
      <c r="A183">
        <v>181</v>
      </c>
      <c r="B183">
        <v>357325.1822116852</v>
      </c>
      <c r="C183">
        <v>1450605.960168963</v>
      </c>
    </row>
    <row r="184" spans="1:3">
      <c r="A184">
        <v>182</v>
      </c>
      <c r="B184">
        <v>355316.0228393743</v>
      </c>
      <c r="C184">
        <v>1449387.278789978</v>
      </c>
    </row>
    <row r="185" spans="1:3">
      <c r="A185">
        <v>183</v>
      </c>
      <c r="B185">
        <v>354127.2723342276</v>
      </c>
      <c r="C185">
        <v>1448775.927591426</v>
      </c>
    </row>
    <row r="186" spans="1:3">
      <c r="A186">
        <v>184</v>
      </c>
      <c r="B186">
        <v>353444.0531992381</v>
      </c>
      <c r="C186">
        <v>1447871.471774707</v>
      </c>
    </row>
    <row r="187" spans="1:3">
      <c r="A187">
        <v>185</v>
      </c>
      <c r="B187">
        <v>353092.2032579776</v>
      </c>
      <c r="C187">
        <v>1447241.090945184</v>
      </c>
    </row>
    <row r="188" spans="1:3">
      <c r="A188">
        <v>186</v>
      </c>
      <c r="B188">
        <v>355185.2302349638</v>
      </c>
      <c r="C188">
        <v>1448017.378013173</v>
      </c>
    </row>
    <row r="189" spans="1:3">
      <c r="A189">
        <v>187</v>
      </c>
      <c r="B189">
        <v>354522.0617762078</v>
      </c>
      <c r="C189">
        <v>1447655.827597491</v>
      </c>
    </row>
    <row r="190" spans="1:3">
      <c r="A190">
        <v>188</v>
      </c>
      <c r="B190">
        <v>355141.0526320213</v>
      </c>
      <c r="C190">
        <v>1447446.415170093</v>
      </c>
    </row>
    <row r="191" spans="1:3">
      <c r="A191">
        <v>189</v>
      </c>
      <c r="B191">
        <v>357455.731207725</v>
      </c>
      <c r="C191">
        <v>1448425.315207008</v>
      </c>
    </row>
    <row r="192" spans="1:3">
      <c r="A192">
        <v>190</v>
      </c>
      <c r="B192">
        <v>356471.9598422257</v>
      </c>
      <c r="C192">
        <v>1447903.155850079</v>
      </c>
    </row>
    <row r="193" spans="1:3">
      <c r="A193">
        <v>191</v>
      </c>
      <c r="B193">
        <v>357774.2620781629</v>
      </c>
      <c r="C193">
        <v>1448108.282462625</v>
      </c>
    </row>
    <row r="194" spans="1:3">
      <c r="A194">
        <v>192</v>
      </c>
      <c r="B194">
        <v>357597.6401885342</v>
      </c>
      <c r="C194">
        <v>1447567.1664288</v>
      </c>
    </row>
    <row r="195" spans="1:3">
      <c r="A195">
        <v>193</v>
      </c>
      <c r="B195">
        <v>357007.3930507613</v>
      </c>
      <c r="C195">
        <v>1447062.788705601</v>
      </c>
    </row>
    <row r="196" spans="1:3">
      <c r="A196">
        <v>194</v>
      </c>
      <c r="B196">
        <v>356666.2951340613</v>
      </c>
      <c r="C196">
        <v>1446820.692817287</v>
      </c>
    </row>
    <row r="197" spans="1:3">
      <c r="A197">
        <v>195</v>
      </c>
      <c r="B197">
        <v>358228.40794423</v>
      </c>
      <c r="C197">
        <v>1447145.634967495</v>
      </c>
    </row>
    <row r="198" spans="1:3">
      <c r="A198">
        <v>196</v>
      </c>
      <c r="B198">
        <v>356651.1051726902</v>
      </c>
      <c r="C198">
        <v>1445961.76855855</v>
      </c>
    </row>
    <row r="199" spans="1:3">
      <c r="A199">
        <v>197</v>
      </c>
      <c r="B199">
        <v>357446.7956575546</v>
      </c>
      <c r="C199">
        <v>1446067.393474401</v>
      </c>
    </row>
    <row r="200" spans="1:3">
      <c r="A200">
        <v>198</v>
      </c>
      <c r="B200">
        <v>356198.1977207644</v>
      </c>
      <c r="C200">
        <v>1445347.074247206</v>
      </c>
    </row>
    <row r="201" spans="1:3">
      <c r="A201">
        <v>199</v>
      </c>
      <c r="B201">
        <v>355312.9110177296</v>
      </c>
      <c r="C201">
        <v>1444581.326692776</v>
      </c>
    </row>
    <row r="202" spans="1:3">
      <c r="A202">
        <v>200</v>
      </c>
      <c r="B202">
        <v>357672.847650468</v>
      </c>
      <c r="C202">
        <v>1445937.186348136</v>
      </c>
    </row>
    <row r="203" spans="1:3">
      <c r="A203">
        <v>201</v>
      </c>
      <c r="B203">
        <v>356325.3319344873</v>
      </c>
      <c r="C203">
        <v>1445124.153007518</v>
      </c>
    </row>
    <row r="204" spans="1:3">
      <c r="A204">
        <v>202</v>
      </c>
      <c r="B204">
        <v>354073.0879199128</v>
      </c>
      <c r="C204">
        <v>1443863.441305828</v>
      </c>
    </row>
    <row r="205" spans="1:3">
      <c r="A205">
        <v>203</v>
      </c>
      <c r="B205">
        <v>356076.0446303171</v>
      </c>
      <c r="C205">
        <v>1445012.924109696</v>
      </c>
    </row>
    <row r="206" spans="1:3">
      <c r="A206">
        <v>204</v>
      </c>
      <c r="B206">
        <v>354270.7476397584</v>
      </c>
      <c r="C206">
        <v>1443491.265529415</v>
      </c>
    </row>
    <row r="207" spans="1:3">
      <c r="A207">
        <v>205</v>
      </c>
      <c r="B207">
        <v>351398.0875380957</v>
      </c>
      <c r="C207">
        <v>1441861.815542933</v>
      </c>
    </row>
    <row r="208" spans="1:3">
      <c r="A208">
        <v>206</v>
      </c>
      <c r="B208">
        <v>355369.2256768114</v>
      </c>
      <c r="C208">
        <v>1443978.982594257</v>
      </c>
    </row>
    <row r="209" spans="1:3">
      <c r="A209">
        <v>207</v>
      </c>
      <c r="B209">
        <v>354215.7176064212</v>
      </c>
      <c r="C209">
        <v>1443144.442367455</v>
      </c>
    </row>
    <row r="210" spans="1:3">
      <c r="A210">
        <v>208</v>
      </c>
      <c r="B210">
        <v>354021.989586036</v>
      </c>
      <c r="C210">
        <v>1443019.375805144</v>
      </c>
    </row>
    <row r="211" spans="1:3">
      <c r="A211">
        <v>209</v>
      </c>
      <c r="B211">
        <v>354146.7917449395</v>
      </c>
      <c r="C211">
        <v>1443060.624568026</v>
      </c>
    </row>
    <row r="212" spans="1:3">
      <c r="A212">
        <v>210</v>
      </c>
      <c r="B212">
        <v>354948.7017752837</v>
      </c>
      <c r="C212">
        <v>1443439.813285029</v>
      </c>
    </row>
    <row r="213" spans="1:3">
      <c r="A213">
        <v>211</v>
      </c>
      <c r="B213">
        <v>353173.878235299</v>
      </c>
      <c r="C213">
        <v>1442517.126336587</v>
      </c>
    </row>
    <row r="214" spans="1:3">
      <c r="A214">
        <v>212</v>
      </c>
      <c r="B214">
        <v>355633.9186653932</v>
      </c>
      <c r="C214">
        <v>1443712.917652481</v>
      </c>
    </row>
    <row r="215" spans="1:3">
      <c r="A215">
        <v>213</v>
      </c>
      <c r="B215">
        <v>356058.8785412574</v>
      </c>
      <c r="C215">
        <v>1444228.49684847</v>
      </c>
    </row>
    <row r="216" spans="1:3">
      <c r="A216">
        <v>214</v>
      </c>
      <c r="B216">
        <v>356385.4059355314</v>
      </c>
      <c r="C216">
        <v>1444262.336806357</v>
      </c>
    </row>
    <row r="217" spans="1:3">
      <c r="A217">
        <v>215</v>
      </c>
      <c r="B217">
        <v>355726.3902477184</v>
      </c>
      <c r="C217">
        <v>1443556.624148814</v>
      </c>
    </row>
    <row r="218" spans="1:3">
      <c r="A218">
        <v>216</v>
      </c>
      <c r="B218">
        <v>354953.8526605479</v>
      </c>
      <c r="C218">
        <v>1443603.662452162</v>
      </c>
    </row>
    <row r="219" spans="1:3">
      <c r="A219">
        <v>217</v>
      </c>
      <c r="B219">
        <v>356161.4192045682</v>
      </c>
      <c r="C219">
        <v>1443768.830679313</v>
      </c>
    </row>
    <row r="220" spans="1:3">
      <c r="A220">
        <v>218</v>
      </c>
      <c r="B220">
        <v>356418.8542030652</v>
      </c>
      <c r="C220">
        <v>1443920.191464474</v>
      </c>
    </row>
    <row r="221" spans="1:3">
      <c r="A221">
        <v>219</v>
      </c>
      <c r="B221">
        <v>355593.5809309563</v>
      </c>
      <c r="C221">
        <v>1443435.11907236</v>
      </c>
    </row>
    <row r="222" spans="1:3">
      <c r="A222">
        <v>220</v>
      </c>
      <c r="B222">
        <v>355774.4122625377</v>
      </c>
      <c r="C222">
        <v>1443619.604755505</v>
      </c>
    </row>
    <row r="223" spans="1:3">
      <c r="A223">
        <v>221</v>
      </c>
      <c r="B223">
        <v>355932.3804243269</v>
      </c>
      <c r="C223">
        <v>1443563.86693413</v>
      </c>
    </row>
    <row r="224" spans="1:3">
      <c r="A224">
        <v>222</v>
      </c>
      <c r="B224">
        <v>353582.1460259655</v>
      </c>
      <c r="C224">
        <v>1442252.69142107</v>
      </c>
    </row>
    <row r="225" spans="1:3">
      <c r="A225">
        <v>223</v>
      </c>
      <c r="B225">
        <v>353396.7275411945</v>
      </c>
      <c r="C225">
        <v>1442121.350876362</v>
      </c>
    </row>
    <row r="226" spans="1:3">
      <c r="A226">
        <v>224</v>
      </c>
      <c r="B226">
        <v>353213.6344819451</v>
      </c>
      <c r="C226">
        <v>1441967.105464763</v>
      </c>
    </row>
    <row r="227" spans="1:3">
      <c r="A227">
        <v>225</v>
      </c>
      <c r="B227">
        <v>352837.954597776</v>
      </c>
      <c r="C227">
        <v>1441717.297213895</v>
      </c>
    </row>
    <row r="228" spans="1:3">
      <c r="A228">
        <v>226</v>
      </c>
      <c r="B228">
        <v>351982.8329664557</v>
      </c>
      <c r="C228">
        <v>1441264.169110779</v>
      </c>
    </row>
    <row r="229" spans="1:3">
      <c r="A229">
        <v>227</v>
      </c>
      <c r="B229">
        <v>351699.0031583452</v>
      </c>
      <c r="C229">
        <v>1441169.271411794</v>
      </c>
    </row>
    <row r="230" spans="1:3">
      <c r="A230">
        <v>228</v>
      </c>
      <c r="B230">
        <v>351563.1064683575</v>
      </c>
      <c r="C230">
        <v>1440853.252610975</v>
      </c>
    </row>
    <row r="231" spans="1:3">
      <c r="A231">
        <v>229</v>
      </c>
      <c r="B231">
        <v>352373.6103944611</v>
      </c>
      <c r="C231">
        <v>1441158.747201272</v>
      </c>
    </row>
    <row r="232" spans="1:3">
      <c r="A232">
        <v>230</v>
      </c>
      <c r="B232">
        <v>352712.8227670832</v>
      </c>
      <c r="C232">
        <v>1441334.304709784</v>
      </c>
    </row>
    <row r="233" spans="1:3">
      <c r="A233">
        <v>231</v>
      </c>
      <c r="B233">
        <v>351377.632702071</v>
      </c>
      <c r="C233">
        <v>1440620.051947898</v>
      </c>
    </row>
    <row r="234" spans="1:3">
      <c r="A234">
        <v>232</v>
      </c>
      <c r="B234">
        <v>352709.9508548076</v>
      </c>
      <c r="C234">
        <v>1441258.105846742</v>
      </c>
    </row>
    <row r="235" spans="1:3">
      <c r="A235">
        <v>233</v>
      </c>
      <c r="B235">
        <v>352735.5303684144</v>
      </c>
      <c r="C235">
        <v>1441224.237390683</v>
      </c>
    </row>
    <row r="236" spans="1:3">
      <c r="A236">
        <v>234</v>
      </c>
      <c r="B236">
        <v>352688.7800457327</v>
      </c>
      <c r="C236">
        <v>1441166.554058862</v>
      </c>
    </row>
    <row r="237" spans="1:3">
      <c r="A237">
        <v>235</v>
      </c>
      <c r="B237">
        <v>352472.8778582245</v>
      </c>
      <c r="C237">
        <v>1441021.32897832</v>
      </c>
    </row>
    <row r="238" spans="1:3">
      <c r="A238">
        <v>236</v>
      </c>
      <c r="B238">
        <v>352204.2667448383</v>
      </c>
      <c r="C238">
        <v>1440930.477404425</v>
      </c>
    </row>
    <row r="239" spans="1:3">
      <c r="A239">
        <v>237</v>
      </c>
      <c r="B239">
        <v>353359.6591174974</v>
      </c>
      <c r="C239">
        <v>1441446.558459684</v>
      </c>
    </row>
    <row r="240" spans="1:3">
      <c r="A240">
        <v>238</v>
      </c>
      <c r="B240">
        <v>353128.4907336457</v>
      </c>
      <c r="C240">
        <v>1441390.754717489</v>
      </c>
    </row>
    <row r="241" spans="1:3">
      <c r="A241">
        <v>239</v>
      </c>
      <c r="B241">
        <v>353902.0530264254</v>
      </c>
      <c r="C241">
        <v>1441822.412472015</v>
      </c>
    </row>
    <row r="242" spans="1:3">
      <c r="A242">
        <v>240</v>
      </c>
      <c r="B242">
        <v>352372.6070445651</v>
      </c>
      <c r="C242">
        <v>1440936.38131762</v>
      </c>
    </row>
    <row r="243" spans="1:3">
      <c r="A243">
        <v>241</v>
      </c>
      <c r="B243">
        <v>351543.6270903376</v>
      </c>
      <c r="C243">
        <v>1440376.222595973</v>
      </c>
    </row>
    <row r="244" spans="1:3">
      <c r="A244">
        <v>242</v>
      </c>
      <c r="B244">
        <v>350898.1733282994</v>
      </c>
      <c r="C244">
        <v>1440021.936174902</v>
      </c>
    </row>
    <row r="245" spans="1:3">
      <c r="A245">
        <v>243</v>
      </c>
      <c r="B245">
        <v>351199.6749291303</v>
      </c>
      <c r="C245">
        <v>1440097.635630038</v>
      </c>
    </row>
    <row r="246" spans="1:3">
      <c r="A246">
        <v>244</v>
      </c>
      <c r="B246">
        <v>352068.8748279366</v>
      </c>
      <c r="C246">
        <v>1440684.765172204</v>
      </c>
    </row>
    <row r="247" spans="1:3">
      <c r="A247">
        <v>245</v>
      </c>
      <c r="B247">
        <v>351497.366958846</v>
      </c>
      <c r="C247">
        <v>1440417.351120542</v>
      </c>
    </row>
    <row r="248" spans="1:3">
      <c r="A248">
        <v>246</v>
      </c>
      <c r="B248">
        <v>351993.6809969117</v>
      </c>
      <c r="C248">
        <v>1440545.111266572</v>
      </c>
    </row>
    <row r="249" spans="1:3">
      <c r="A249">
        <v>247</v>
      </c>
      <c r="B249">
        <v>351989.2567388235</v>
      </c>
      <c r="C249">
        <v>1440432.718776837</v>
      </c>
    </row>
    <row r="250" spans="1:3">
      <c r="A250">
        <v>248</v>
      </c>
      <c r="B250">
        <v>352379.6266005005</v>
      </c>
      <c r="C250">
        <v>1440603.343597758</v>
      </c>
    </row>
    <row r="251" spans="1:3">
      <c r="A251">
        <v>249</v>
      </c>
      <c r="B251">
        <v>351846.4247331123</v>
      </c>
      <c r="C251">
        <v>1440388.027462704</v>
      </c>
    </row>
    <row r="252" spans="1:3">
      <c r="A252">
        <v>250</v>
      </c>
      <c r="B252">
        <v>352477.1989368603</v>
      </c>
      <c r="C252">
        <v>1440721.403802631</v>
      </c>
    </row>
    <row r="253" spans="1:3">
      <c r="A253">
        <v>251</v>
      </c>
      <c r="B253">
        <v>353042.9932478567</v>
      </c>
      <c r="C253">
        <v>1440892.460259859</v>
      </c>
    </row>
    <row r="254" spans="1:3">
      <c r="A254">
        <v>252</v>
      </c>
      <c r="B254">
        <v>352336.8813834413</v>
      </c>
      <c r="C254">
        <v>1440601.007519227</v>
      </c>
    </row>
    <row r="255" spans="1:3">
      <c r="A255">
        <v>253</v>
      </c>
      <c r="B255">
        <v>352756.5744539675</v>
      </c>
      <c r="C255">
        <v>1440684.776089143</v>
      </c>
    </row>
    <row r="256" spans="1:3">
      <c r="A256">
        <v>254</v>
      </c>
      <c r="B256">
        <v>351544.260480165</v>
      </c>
      <c r="C256">
        <v>1440194.702297962</v>
      </c>
    </row>
    <row r="257" spans="1:3">
      <c r="A257">
        <v>255</v>
      </c>
      <c r="B257">
        <v>353094.6408865606</v>
      </c>
      <c r="C257">
        <v>1441016.724252561</v>
      </c>
    </row>
    <row r="258" spans="1:3">
      <c r="A258">
        <v>256</v>
      </c>
      <c r="B258">
        <v>352340.9643920548</v>
      </c>
      <c r="C258">
        <v>1440555.264775891</v>
      </c>
    </row>
    <row r="259" spans="1:3">
      <c r="A259">
        <v>257</v>
      </c>
      <c r="B259">
        <v>352398.696229925</v>
      </c>
      <c r="C259">
        <v>1440606.691700735</v>
      </c>
    </row>
    <row r="260" spans="1:3">
      <c r="A260">
        <v>258</v>
      </c>
      <c r="B260">
        <v>352189.97723031</v>
      </c>
      <c r="C260">
        <v>1440454.394811571</v>
      </c>
    </row>
    <row r="261" spans="1:3">
      <c r="A261">
        <v>259</v>
      </c>
      <c r="B261">
        <v>352644.8536625216</v>
      </c>
      <c r="C261">
        <v>1440744.327889474</v>
      </c>
    </row>
    <row r="262" spans="1:3">
      <c r="A262">
        <v>260</v>
      </c>
      <c r="B262">
        <v>352844.2371924666</v>
      </c>
      <c r="C262">
        <v>1440931.042677192</v>
      </c>
    </row>
    <row r="263" spans="1:3">
      <c r="A263">
        <v>261</v>
      </c>
      <c r="B263">
        <v>353057.5796405821</v>
      </c>
      <c r="C263">
        <v>1441055.666712291</v>
      </c>
    </row>
    <row r="264" spans="1:3">
      <c r="A264">
        <v>262</v>
      </c>
      <c r="B264">
        <v>353471.741595949</v>
      </c>
      <c r="C264">
        <v>1441305.897657924</v>
      </c>
    </row>
    <row r="265" spans="1:3">
      <c r="A265">
        <v>263</v>
      </c>
      <c r="B265">
        <v>352594.0565513762</v>
      </c>
      <c r="C265">
        <v>1440801.911207288</v>
      </c>
    </row>
    <row r="266" spans="1:3">
      <c r="A266">
        <v>264</v>
      </c>
      <c r="B266">
        <v>352277.3182766391</v>
      </c>
      <c r="C266">
        <v>1440672.767735389</v>
      </c>
    </row>
    <row r="267" spans="1:3">
      <c r="A267">
        <v>265</v>
      </c>
      <c r="B267">
        <v>352473.8239188023</v>
      </c>
      <c r="C267">
        <v>1440757.29649791</v>
      </c>
    </row>
    <row r="268" spans="1:3">
      <c r="A268">
        <v>266</v>
      </c>
      <c r="B268">
        <v>352435.0109865216</v>
      </c>
      <c r="C268">
        <v>1440700.725571884</v>
      </c>
    </row>
    <row r="269" spans="1:3">
      <c r="A269">
        <v>267</v>
      </c>
      <c r="B269">
        <v>352362.0296854875</v>
      </c>
      <c r="C269">
        <v>1440694.740077143</v>
      </c>
    </row>
    <row r="270" spans="1:3">
      <c r="A270">
        <v>268</v>
      </c>
      <c r="B270">
        <v>352672.8514324263</v>
      </c>
      <c r="C270">
        <v>1440772.948872867</v>
      </c>
    </row>
    <row r="271" spans="1:3">
      <c r="A271">
        <v>269</v>
      </c>
      <c r="B271">
        <v>351806.1404829411</v>
      </c>
      <c r="C271">
        <v>1440279.489452656</v>
      </c>
    </row>
    <row r="272" spans="1:3">
      <c r="A272">
        <v>270</v>
      </c>
      <c r="B272">
        <v>352770.2228940521</v>
      </c>
      <c r="C272">
        <v>1440847.634573194</v>
      </c>
    </row>
    <row r="273" spans="1:3">
      <c r="A273">
        <v>271</v>
      </c>
      <c r="B273">
        <v>353271.8434655895</v>
      </c>
      <c r="C273">
        <v>1441091.48891952</v>
      </c>
    </row>
    <row r="274" spans="1:3">
      <c r="A274">
        <v>272</v>
      </c>
      <c r="B274">
        <v>352712.1086607508</v>
      </c>
      <c r="C274">
        <v>1440789.752627044</v>
      </c>
    </row>
    <row r="275" spans="1:3">
      <c r="A275">
        <v>273</v>
      </c>
      <c r="B275">
        <v>352681.0403759994</v>
      </c>
      <c r="C275">
        <v>1440816.05506512</v>
      </c>
    </row>
    <row r="276" spans="1:3">
      <c r="A276">
        <v>274</v>
      </c>
      <c r="B276">
        <v>352861.9133215722</v>
      </c>
      <c r="C276">
        <v>1440934.016708865</v>
      </c>
    </row>
    <row r="277" spans="1:3">
      <c r="A277">
        <v>275</v>
      </c>
      <c r="B277">
        <v>353039.2529546497</v>
      </c>
      <c r="C277">
        <v>1440993.108294367</v>
      </c>
    </row>
    <row r="278" spans="1:3">
      <c r="A278">
        <v>276</v>
      </c>
      <c r="B278">
        <v>352747.3876019088</v>
      </c>
      <c r="C278">
        <v>1440872.462001088</v>
      </c>
    </row>
    <row r="279" spans="1:3">
      <c r="A279">
        <v>277</v>
      </c>
      <c r="B279">
        <v>352957.3456425113</v>
      </c>
      <c r="C279">
        <v>1440928.799188015</v>
      </c>
    </row>
    <row r="280" spans="1:3">
      <c r="A280">
        <v>278</v>
      </c>
      <c r="B280">
        <v>352894.1772061442</v>
      </c>
      <c r="C280">
        <v>1440973.213325498</v>
      </c>
    </row>
    <row r="281" spans="1:3">
      <c r="A281">
        <v>279</v>
      </c>
      <c r="B281">
        <v>351951.8259157958</v>
      </c>
      <c r="C281">
        <v>1440382.120661119</v>
      </c>
    </row>
    <row r="282" spans="1:3">
      <c r="A282">
        <v>280</v>
      </c>
      <c r="B282">
        <v>352470.5610355302</v>
      </c>
      <c r="C282">
        <v>1440719.101960865</v>
      </c>
    </row>
    <row r="283" spans="1:3">
      <c r="A283">
        <v>281</v>
      </c>
      <c r="B283">
        <v>353190.7917836856</v>
      </c>
      <c r="C283">
        <v>1440987.28898822</v>
      </c>
    </row>
    <row r="284" spans="1:3">
      <c r="A284">
        <v>282</v>
      </c>
      <c r="B284">
        <v>353040.4428893446</v>
      </c>
      <c r="C284">
        <v>1440922.360806845</v>
      </c>
    </row>
    <row r="285" spans="1:3">
      <c r="A285">
        <v>283</v>
      </c>
      <c r="B285">
        <v>353459.0657961187</v>
      </c>
      <c r="C285">
        <v>1441140.987115048</v>
      </c>
    </row>
    <row r="286" spans="1:3">
      <c r="A286">
        <v>284</v>
      </c>
      <c r="B286">
        <v>352952.8635443869</v>
      </c>
      <c r="C286">
        <v>1440883.360062391</v>
      </c>
    </row>
    <row r="287" spans="1:3">
      <c r="A287">
        <v>285</v>
      </c>
      <c r="B287">
        <v>353165.1667131285</v>
      </c>
      <c r="C287">
        <v>1440997.437991841</v>
      </c>
    </row>
    <row r="288" spans="1:3">
      <c r="A288">
        <v>286</v>
      </c>
      <c r="B288">
        <v>352609.2205406825</v>
      </c>
      <c r="C288">
        <v>1440659.587802494</v>
      </c>
    </row>
    <row r="289" spans="1:3">
      <c r="A289">
        <v>287</v>
      </c>
      <c r="B289">
        <v>352470.406602979</v>
      </c>
      <c r="C289">
        <v>1440594.895960132</v>
      </c>
    </row>
    <row r="290" spans="1:3">
      <c r="A290">
        <v>288</v>
      </c>
      <c r="B290">
        <v>352702.0703975899</v>
      </c>
      <c r="C290">
        <v>1440706.425393838</v>
      </c>
    </row>
    <row r="291" spans="1:3">
      <c r="A291">
        <v>289</v>
      </c>
      <c r="B291">
        <v>352671.7614047379</v>
      </c>
      <c r="C291">
        <v>1440701.794715878</v>
      </c>
    </row>
    <row r="292" spans="1:3">
      <c r="A292">
        <v>290</v>
      </c>
      <c r="B292">
        <v>352833.3484539595</v>
      </c>
      <c r="C292">
        <v>1440749.585133577</v>
      </c>
    </row>
    <row r="293" spans="1:3">
      <c r="A293">
        <v>291</v>
      </c>
      <c r="B293">
        <v>352779.5039575583</v>
      </c>
      <c r="C293">
        <v>1440709.780500316</v>
      </c>
    </row>
    <row r="294" spans="1:3">
      <c r="A294">
        <v>292</v>
      </c>
      <c r="B294">
        <v>352545.1584807227</v>
      </c>
      <c r="C294">
        <v>1440589.067681346</v>
      </c>
    </row>
    <row r="295" spans="1:3">
      <c r="A295">
        <v>293</v>
      </c>
      <c r="B295">
        <v>352734.6301853897</v>
      </c>
      <c r="C295">
        <v>1440674.077723527</v>
      </c>
    </row>
    <row r="296" spans="1:3">
      <c r="A296">
        <v>294</v>
      </c>
      <c r="B296">
        <v>352316.9867516556</v>
      </c>
      <c r="C296">
        <v>1440427.771862533</v>
      </c>
    </row>
    <row r="297" spans="1:3">
      <c r="A297">
        <v>295</v>
      </c>
      <c r="B297">
        <v>352324.6241837423</v>
      </c>
      <c r="C297">
        <v>1440435.644630912</v>
      </c>
    </row>
    <row r="298" spans="1:3">
      <c r="A298">
        <v>296</v>
      </c>
      <c r="B298">
        <v>352376.0334614823</v>
      </c>
      <c r="C298">
        <v>1440473.095975267</v>
      </c>
    </row>
    <row r="299" spans="1:3">
      <c r="A299">
        <v>297</v>
      </c>
      <c r="B299">
        <v>352430.9306724558</v>
      </c>
      <c r="C299">
        <v>1440463.05340583</v>
      </c>
    </row>
    <row r="300" spans="1:3">
      <c r="A300">
        <v>298</v>
      </c>
      <c r="B300">
        <v>352410.2511856675</v>
      </c>
      <c r="C300">
        <v>1440446.133567922</v>
      </c>
    </row>
    <row r="301" spans="1:3">
      <c r="A301">
        <v>299</v>
      </c>
      <c r="B301">
        <v>352441.2878457783</v>
      </c>
      <c r="C301">
        <v>1440441.817877653</v>
      </c>
    </row>
    <row r="302" spans="1:3">
      <c r="A302">
        <v>300</v>
      </c>
      <c r="B302">
        <v>352358.9389064983</v>
      </c>
      <c r="C302">
        <v>1440406.225512209</v>
      </c>
    </row>
    <row r="303" spans="1:3">
      <c r="A303">
        <v>301</v>
      </c>
      <c r="B303">
        <v>352413.4366142763</v>
      </c>
      <c r="C303">
        <v>1440403.447893435</v>
      </c>
    </row>
    <row r="304" spans="1:3">
      <c r="A304">
        <v>302</v>
      </c>
      <c r="B304">
        <v>352184.0629442176</v>
      </c>
      <c r="C304">
        <v>1440265.974406113</v>
      </c>
    </row>
    <row r="305" spans="1:3">
      <c r="A305">
        <v>303</v>
      </c>
      <c r="B305">
        <v>352220.4451484832</v>
      </c>
      <c r="C305">
        <v>1440310.689548121</v>
      </c>
    </row>
    <row r="306" spans="1:3">
      <c r="A306">
        <v>304</v>
      </c>
      <c r="B306">
        <v>352380.4256155384</v>
      </c>
      <c r="C306">
        <v>1440382.983809859</v>
      </c>
    </row>
    <row r="307" spans="1:3">
      <c r="A307">
        <v>305</v>
      </c>
      <c r="B307">
        <v>352377.3274705344</v>
      </c>
      <c r="C307">
        <v>1440375.706780645</v>
      </c>
    </row>
    <row r="308" spans="1:3">
      <c r="A308">
        <v>306</v>
      </c>
      <c r="B308">
        <v>352439.980678627</v>
      </c>
      <c r="C308">
        <v>1440401.568232737</v>
      </c>
    </row>
    <row r="309" spans="1:3">
      <c r="A309">
        <v>307</v>
      </c>
      <c r="B309">
        <v>352226.7068032534</v>
      </c>
      <c r="C309">
        <v>1440277.393420784</v>
      </c>
    </row>
    <row r="310" spans="1:3">
      <c r="A310">
        <v>308</v>
      </c>
      <c r="B310">
        <v>352397.2093870871</v>
      </c>
      <c r="C310">
        <v>1440393.765107616</v>
      </c>
    </row>
    <row r="311" spans="1:3">
      <c r="A311">
        <v>309</v>
      </c>
      <c r="B311">
        <v>352632.0655658374</v>
      </c>
      <c r="C311">
        <v>1440512.329942879</v>
      </c>
    </row>
    <row r="312" spans="1:3">
      <c r="A312">
        <v>310</v>
      </c>
      <c r="B312">
        <v>352212.4301497571</v>
      </c>
      <c r="C312">
        <v>1440286.465404803</v>
      </c>
    </row>
    <row r="313" spans="1:3">
      <c r="A313">
        <v>311</v>
      </c>
      <c r="B313">
        <v>352699.1042546588</v>
      </c>
      <c r="C313">
        <v>1440562.709809803</v>
      </c>
    </row>
    <row r="314" spans="1:3">
      <c r="A314">
        <v>312</v>
      </c>
      <c r="B314">
        <v>352437.0521971768</v>
      </c>
      <c r="C314">
        <v>1440409.398300971</v>
      </c>
    </row>
    <row r="315" spans="1:3">
      <c r="A315">
        <v>313</v>
      </c>
      <c r="B315">
        <v>352369.724875272</v>
      </c>
      <c r="C315">
        <v>1440374.762674176</v>
      </c>
    </row>
    <row r="316" spans="1:3">
      <c r="A316">
        <v>314</v>
      </c>
      <c r="B316">
        <v>352540.779984352</v>
      </c>
      <c r="C316">
        <v>1440440.003501766</v>
      </c>
    </row>
    <row r="317" spans="1:3">
      <c r="A317">
        <v>315</v>
      </c>
      <c r="B317">
        <v>352773.8967770949</v>
      </c>
      <c r="C317">
        <v>1440518.484061406</v>
      </c>
    </row>
    <row r="318" spans="1:3">
      <c r="A318">
        <v>316</v>
      </c>
      <c r="B318">
        <v>352661.7261499595</v>
      </c>
      <c r="C318">
        <v>1440519.281158015</v>
      </c>
    </row>
    <row r="319" spans="1:3">
      <c r="A319">
        <v>317</v>
      </c>
      <c r="B319">
        <v>352249.4251993359</v>
      </c>
      <c r="C319">
        <v>1440269.844289587</v>
      </c>
    </row>
    <row r="320" spans="1:3">
      <c r="A320">
        <v>318</v>
      </c>
      <c r="B320">
        <v>352554.5815619214</v>
      </c>
      <c r="C320">
        <v>1440448.639667215</v>
      </c>
    </row>
    <row r="321" spans="1:3">
      <c r="A321">
        <v>319</v>
      </c>
      <c r="B321">
        <v>352566.5610767893</v>
      </c>
      <c r="C321">
        <v>1440456.629436029</v>
      </c>
    </row>
    <row r="322" spans="1:3">
      <c r="A322">
        <v>320</v>
      </c>
      <c r="B322">
        <v>352575.2243893369</v>
      </c>
      <c r="C322">
        <v>1440468.851160516</v>
      </c>
    </row>
    <row r="323" spans="1:3">
      <c r="A323">
        <v>321</v>
      </c>
      <c r="B323">
        <v>352575.4697210434</v>
      </c>
      <c r="C323">
        <v>1440458.819068465</v>
      </c>
    </row>
    <row r="324" spans="1:3">
      <c r="A324">
        <v>322</v>
      </c>
      <c r="B324">
        <v>352666.0336249329</v>
      </c>
      <c r="C324">
        <v>1440500.983541773</v>
      </c>
    </row>
    <row r="325" spans="1:3">
      <c r="A325">
        <v>323</v>
      </c>
      <c r="B325">
        <v>352457.8920161535</v>
      </c>
      <c r="C325">
        <v>1440391.785348838</v>
      </c>
    </row>
    <row r="326" spans="1:3">
      <c r="A326">
        <v>324</v>
      </c>
      <c r="B326">
        <v>352593.501367517</v>
      </c>
      <c r="C326">
        <v>1440459.45602276</v>
      </c>
    </row>
    <row r="327" spans="1:3">
      <c r="A327">
        <v>325</v>
      </c>
      <c r="B327">
        <v>352556.8619699448</v>
      </c>
      <c r="C327">
        <v>1440453.074313852</v>
      </c>
    </row>
    <row r="328" spans="1:3">
      <c r="A328">
        <v>326</v>
      </c>
      <c r="B328">
        <v>352417.9918277202</v>
      </c>
      <c r="C328">
        <v>1440365.584845603</v>
      </c>
    </row>
    <row r="329" spans="1:3">
      <c r="A329">
        <v>327</v>
      </c>
      <c r="B329">
        <v>352358.9973728501</v>
      </c>
      <c r="C329">
        <v>1440330.730618645</v>
      </c>
    </row>
    <row r="330" spans="1:3">
      <c r="A330">
        <v>328</v>
      </c>
      <c r="B330">
        <v>352364.3190642944</v>
      </c>
      <c r="C330">
        <v>1440331.227540002</v>
      </c>
    </row>
    <row r="331" spans="1:3">
      <c r="A331">
        <v>329</v>
      </c>
      <c r="B331">
        <v>352429.1174799696</v>
      </c>
      <c r="C331">
        <v>1440354.151660247</v>
      </c>
    </row>
    <row r="332" spans="1:3">
      <c r="A332">
        <v>330</v>
      </c>
      <c r="B332">
        <v>352462.2706395893</v>
      </c>
      <c r="C332">
        <v>1440373.370212483</v>
      </c>
    </row>
    <row r="333" spans="1:3">
      <c r="A333">
        <v>331</v>
      </c>
      <c r="B333">
        <v>352381.2216564264</v>
      </c>
      <c r="C333">
        <v>1440325.950844988</v>
      </c>
    </row>
    <row r="334" spans="1:3">
      <c r="A334">
        <v>332</v>
      </c>
      <c r="B334">
        <v>352360.0011294703</v>
      </c>
      <c r="C334">
        <v>1440312.258920114</v>
      </c>
    </row>
    <row r="335" spans="1:3">
      <c r="A335">
        <v>333</v>
      </c>
      <c r="B335">
        <v>352434.384485591</v>
      </c>
      <c r="C335">
        <v>1440350.5365365</v>
      </c>
    </row>
    <row r="336" spans="1:3">
      <c r="A336">
        <v>334</v>
      </c>
      <c r="B336">
        <v>352415.8786080394</v>
      </c>
      <c r="C336">
        <v>1440347.014596578</v>
      </c>
    </row>
    <row r="337" spans="1:3">
      <c r="A337">
        <v>335</v>
      </c>
      <c r="B337">
        <v>352419.3141476304</v>
      </c>
      <c r="C337">
        <v>1440335.848931917</v>
      </c>
    </row>
    <row r="338" spans="1:3">
      <c r="A338">
        <v>336</v>
      </c>
      <c r="B338">
        <v>352325.4468665418</v>
      </c>
      <c r="C338">
        <v>1440272.431292752</v>
      </c>
    </row>
    <row r="339" spans="1:3">
      <c r="A339">
        <v>337</v>
      </c>
      <c r="B339">
        <v>352335.4061901688</v>
      </c>
      <c r="C339">
        <v>1440274.795925081</v>
      </c>
    </row>
    <row r="340" spans="1:3">
      <c r="A340">
        <v>338</v>
      </c>
      <c r="B340">
        <v>352395.9393670043</v>
      </c>
      <c r="C340">
        <v>1440304.356508247</v>
      </c>
    </row>
    <row r="341" spans="1:3">
      <c r="A341">
        <v>339</v>
      </c>
      <c r="B341">
        <v>352384.9309052041</v>
      </c>
      <c r="C341">
        <v>1440299.457620865</v>
      </c>
    </row>
    <row r="342" spans="1:3">
      <c r="A342">
        <v>340</v>
      </c>
      <c r="B342">
        <v>352431.7941642416</v>
      </c>
      <c r="C342">
        <v>1440311.938555253</v>
      </c>
    </row>
    <row r="343" spans="1:3">
      <c r="A343">
        <v>341</v>
      </c>
      <c r="B343">
        <v>352404.6812203322</v>
      </c>
      <c r="C343">
        <v>1440295.874175438</v>
      </c>
    </row>
    <row r="344" spans="1:3">
      <c r="A344">
        <v>342</v>
      </c>
      <c r="B344">
        <v>352419.9472556299</v>
      </c>
      <c r="C344">
        <v>1440304.260580258</v>
      </c>
    </row>
    <row r="345" spans="1:3">
      <c r="A345">
        <v>343</v>
      </c>
      <c r="B345">
        <v>352511.3264981304</v>
      </c>
      <c r="C345">
        <v>1440351.931144797</v>
      </c>
    </row>
    <row r="346" spans="1:3">
      <c r="A346">
        <v>344</v>
      </c>
      <c r="B346">
        <v>352548.2924228942</v>
      </c>
      <c r="C346">
        <v>1440371.148502367</v>
      </c>
    </row>
    <row r="347" spans="1:3">
      <c r="A347">
        <v>345</v>
      </c>
      <c r="B347">
        <v>352559.3990023253</v>
      </c>
      <c r="C347">
        <v>1440375.534070436</v>
      </c>
    </row>
    <row r="348" spans="1:3">
      <c r="A348">
        <v>346</v>
      </c>
      <c r="B348">
        <v>352563.6791710535</v>
      </c>
      <c r="C348">
        <v>1440379.943378787</v>
      </c>
    </row>
    <row r="349" spans="1:3">
      <c r="A349">
        <v>347</v>
      </c>
      <c r="B349">
        <v>352660.2256059306</v>
      </c>
      <c r="C349">
        <v>1440423.503480603</v>
      </c>
    </row>
    <row r="350" spans="1:3">
      <c r="A350">
        <v>348</v>
      </c>
      <c r="B350">
        <v>352679.8303057901</v>
      </c>
      <c r="C350">
        <v>1440436.798781587</v>
      </c>
    </row>
    <row r="351" spans="1:3">
      <c r="A351">
        <v>349</v>
      </c>
      <c r="B351">
        <v>352634.4750968706</v>
      </c>
      <c r="C351">
        <v>1440412.59730358</v>
      </c>
    </row>
    <row r="352" spans="1:3">
      <c r="A352">
        <v>350</v>
      </c>
      <c r="B352">
        <v>352632.4881960379</v>
      </c>
      <c r="C352">
        <v>1440408.806648441</v>
      </c>
    </row>
    <row r="353" spans="1:3">
      <c r="A353">
        <v>351</v>
      </c>
      <c r="B353">
        <v>352639.8064367736</v>
      </c>
      <c r="C353">
        <v>1440413.250071083</v>
      </c>
    </row>
    <row r="354" spans="1:3">
      <c r="A354">
        <v>352</v>
      </c>
      <c r="B354">
        <v>352585.2265260869</v>
      </c>
      <c r="C354">
        <v>1440376.706984109</v>
      </c>
    </row>
    <row r="355" spans="1:3">
      <c r="A355">
        <v>353</v>
      </c>
      <c r="B355">
        <v>352605.5046986282</v>
      </c>
      <c r="C355">
        <v>1440382.19336339</v>
      </c>
    </row>
    <row r="356" spans="1:3">
      <c r="A356">
        <v>354</v>
      </c>
      <c r="B356">
        <v>352574.767699472</v>
      </c>
      <c r="C356">
        <v>1440371.90348163</v>
      </c>
    </row>
    <row r="357" spans="1:3">
      <c r="A357">
        <v>355</v>
      </c>
      <c r="B357">
        <v>352571.3765032855</v>
      </c>
      <c r="C357">
        <v>1440363.177426722</v>
      </c>
    </row>
    <row r="358" spans="1:3">
      <c r="A358">
        <v>356</v>
      </c>
      <c r="B358">
        <v>352605.706920583</v>
      </c>
      <c r="C358">
        <v>1440384.128888707</v>
      </c>
    </row>
    <row r="359" spans="1:3">
      <c r="A359">
        <v>357</v>
      </c>
      <c r="B359">
        <v>352561.4817440528</v>
      </c>
      <c r="C359">
        <v>1440358.267644851</v>
      </c>
    </row>
    <row r="360" spans="1:3">
      <c r="A360">
        <v>358</v>
      </c>
      <c r="B360">
        <v>352595.6372725934</v>
      </c>
      <c r="C360">
        <v>1440382.959158428</v>
      </c>
    </row>
    <row r="361" spans="1:3">
      <c r="A361">
        <v>359</v>
      </c>
      <c r="B361">
        <v>352594.3176815897</v>
      </c>
      <c r="C361">
        <v>1440379.71382162</v>
      </c>
    </row>
    <row r="362" spans="1:3">
      <c r="A362">
        <v>360</v>
      </c>
      <c r="B362">
        <v>352573.3636323142</v>
      </c>
      <c r="C362">
        <v>1440365.373370134</v>
      </c>
    </row>
    <row r="363" spans="1:3">
      <c r="A363">
        <v>361</v>
      </c>
      <c r="B363">
        <v>352630.2106493021</v>
      </c>
      <c r="C363">
        <v>1440391.524253877</v>
      </c>
    </row>
    <row r="364" spans="1:3">
      <c r="A364">
        <v>362</v>
      </c>
      <c r="B364">
        <v>352567.9384109032</v>
      </c>
      <c r="C364">
        <v>1440364.22039655</v>
      </c>
    </row>
    <row r="365" spans="1:3">
      <c r="A365">
        <v>363</v>
      </c>
      <c r="B365">
        <v>352561.0450301855</v>
      </c>
      <c r="C365">
        <v>1440359.993670007</v>
      </c>
    </row>
    <row r="366" spans="1:3">
      <c r="A366">
        <v>364</v>
      </c>
      <c r="B366">
        <v>352577.5772500354</v>
      </c>
      <c r="C366">
        <v>1440367.516261338</v>
      </c>
    </row>
    <row r="367" spans="1:3">
      <c r="A367">
        <v>365</v>
      </c>
      <c r="B367">
        <v>352607.832952201</v>
      </c>
      <c r="C367">
        <v>1440382.279640327</v>
      </c>
    </row>
    <row r="368" spans="1:3">
      <c r="A368">
        <v>366</v>
      </c>
      <c r="B368">
        <v>352570.5659935934</v>
      </c>
      <c r="C368">
        <v>1440362.255697433</v>
      </c>
    </row>
    <row r="369" spans="1:3">
      <c r="A369">
        <v>367</v>
      </c>
      <c r="B369">
        <v>352578.9331965154</v>
      </c>
      <c r="C369">
        <v>1440369.336548284</v>
      </c>
    </row>
    <row r="370" spans="1:3">
      <c r="A370">
        <v>368</v>
      </c>
      <c r="B370">
        <v>352577.2259159722</v>
      </c>
      <c r="C370">
        <v>1440364.762437742</v>
      </c>
    </row>
    <row r="371" spans="1:3">
      <c r="A371">
        <v>369</v>
      </c>
      <c r="B371">
        <v>352568.0811380046</v>
      </c>
      <c r="C371">
        <v>1440358.180991113</v>
      </c>
    </row>
    <row r="372" spans="1:3">
      <c r="A372">
        <v>370</v>
      </c>
      <c r="B372">
        <v>352583.0435334456</v>
      </c>
      <c r="C372">
        <v>1440364.987276403</v>
      </c>
    </row>
    <row r="373" spans="1:3">
      <c r="A373">
        <v>371</v>
      </c>
      <c r="B373">
        <v>352574.0157566494</v>
      </c>
      <c r="C373">
        <v>1440362.132880468</v>
      </c>
    </row>
    <row r="374" spans="1:3">
      <c r="A374">
        <v>372</v>
      </c>
      <c r="B374">
        <v>352530.1487115802</v>
      </c>
      <c r="C374">
        <v>1440336.532306497</v>
      </c>
    </row>
    <row r="375" spans="1:3">
      <c r="A375">
        <v>373</v>
      </c>
      <c r="B375">
        <v>352546.6276878455</v>
      </c>
      <c r="C375">
        <v>1440344.98947741</v>
      </c>
    </row>
    <row r="376" spans="1:3">
      <c r="A376">
        <v>374</v>
      </c>
      <c r="B376">
        <v>352517.7037903842</v>
      </c>
      <c r="C376">
        <v>1440326.128694205</v>
      </c>
    </row>
    <row r="377" spans="1:3">
      <c r="A377">
        <v>375</v>
      </c>
      <c r="B377">
        <v>352528.2591618124</v>
      </c>
      <c r="C377">
        <v>1440333.322808495</v>
      </c>
    </row>
    <row r="378" spans="1:3">
      <c r="A378">
        <v>376</v>
      </c>
      <c r="B378">
        <v>352493.525902663</v>
      </c>
      <c r="C378">
        <v>1440318.749273659</v>
      </c>
    </row>
    <row r="379" spans="1:3">
      <c r="A379">
        <v>377</v>
      </c>
      <c r="B379">
        <v>352495.5095602469</v>
      </c>
      <c r="C379">
        <v>1440314.240884052</v>
      </c>
    </row>
    <row r="380" spans="1:3">
      <c r="A380">
        <v>378</v>
      </c>
      <c r="B380">
        <v>352476.7044067451</v>
      </c>
      <c r="C380">
        <v>1440300.262420784</v>
      </c>
    </row>
    <row r="381" spans="1:3">
      <c r="A381">
        <v>379</v>
      </c>
      <c r="B381">
        <v>352470.4518587027</v>
      </c>
      <c r="C381">
        <v>1440296.190620378</v>
      </c>
    </row>
    <row r="382" spans="1:3">
      <c r="A382">
        <v>380</v>
      </c>
      <c r="B382">
        <v>352469.3377739392</v>
      </c>
      <c r="C382">
        <v>1440292.558565902</v>
      </c>
    </row>
    <row r="383" spans="1:3">
      <c r="A383">
        <v>381</v>
      </c>
      <c r="B383">
        <v>352480.2957960083</v>
      </c>
      <c r="C383">
        <v>1440297.635832104</v>
      </c>
    </row>
    <row r="384" spans="1:3">
      <c r="A384">
        <v>382</v>
      </c>
      <c r="B384">
        <v>352501.8220206949</v>
      </c>
      <c r="C384">
        <v>1440302.991618163</v>
      </c>
    </row>
    <row r="385" spans="1:3">
      <c r="A385">
        <v>383</v>
      </c>
      <c r="B385">
        <v>352501.5372471201</v>
      </c>
      <c r="C385">
        <v>1440301.747724641</v>
      </c>
    </row>
    <row r="386" spans="1:3">
      <c r="A386">
        <v>384</v>
      </c>
      <c r="B386">
        <v>352509.8556216061</v>
      </c>
      <c r="C386">
        <v>1440304.492700887</v>
      </c>
    </row>
    <row r="387" spans="1:3">
      <c r="A387">
        <v>385</v>
      </c>
      <c r="B387">
        <v>352504.4068166979</v>
      </c>
      <c r="C387">
        <v>1440301.559668586</v>
      </c>
    </row>
    <row r="388" spans="1:3">
      <c r="A388">
        <v>386</v>
      </c>
      <c r="B388">
        <v>352508.5037762297</v>
      </c>
      <c r="C388">
        <v>1440302.849123196</v>
      </c>
    </row>
    <row r="389" spans="1:3">
      <c r="A389">
        <v>387</v>
      </c>
      <c r="B389">
        <v>352493.2694648934</v>
      </c>
      <c r="C389">
        <v>1440295.227388147</v>
      </c>
    </row>
    <row r="390" spans="1:3">
      <c r="A390">
        <v>388</v>
      </c>
      <c r="B390">
        <v>352531.6548438565</v>
      </c>
      <c r="C390">
        <v>1440315.622412478</v>
      </c>
    </row>
    <row r="391" spans="1:3">
      <c r="A391">
        <v>389</v>
      </c>
      <c r="B391">
        <v>352525.7217406069</v>
      </c>
      <c r="C391">
        <v>1440312.908802237</v>
      </c>
    </row>
    <row r="392" spans="1:3">
      <c r="A392">
        <v>390</v>
      </c>
      <c r="B392">
        <v>352489.5393988875</v>
      </c>
      <c r="C392">
        <v>1440295.735548696</v>
      </c>
    </row>
    <row r="393" spans="1:3">
      <c r="A393">
        <v>391</v>
      </c>
      <c r="B393">
        <v>352535.3218687382</v>
      </c>
      <c r="C393">
        <v>1440319.406457837</v>
      </c>
    </row>
    <row r="394" spans="1:3">
      <c r="A394">
        <v>392</v>
      </c>
      <c r="B394">
        <v>352490.5180124296</v>
      </c>
      <c r="C394">
        <v>1440291.80172053</v>
      </c>
    </row>
    <row r="395" spans="1:3">
      <c r="A395">
        <v>393</v>
      </c>
      <c r="B395">
        <v>352493.0217132843</v>
      </c>
      <c r="C395">
        <v>1440294.034259399</v>
      </c>
    </row>
    <row r="396" spans="1:3">
      <c r="A396">
        <v>394</v>
      </c>
      <c r="B396">
        <v>352542.4969149679</v>
      </c>
      <c r="C396">
        <v>1440324.222943416</v>
      </c>
    </row>
    <row r="397" spans="1:3">
      <c r="A397">
        <v>395</v>
      </c>
      <c r="B397">
        <v>352496.9238612149</v>
      </c>
      <c r="C397">
        <v>1440297.390763882</v>
      </c>
    </row>
    <row r="398" spans="1:3">
      <c r="A398">
        <v>396</v>
      </c>
      <c r="B398">
        <v>352526.2330598545</v>
      </c>
      <c r="C398">
        <v>1440307.934362858</v>
      </c>
    </row>
    <row r="399" spans="1:3">
      <c r="A399">
        <v>397</v>
      </c>
      <c r="B399">
        <v>352493.6993073619</v>
      </c>
      <c r="C399">
        <v>1440295.722021285</v>
      </c>
    </row>
    <row r="400" spans="1:3">
      <c r="A400">
        <v>398</v>
      </c>
      <c r="B400">
        <v>352479.43105845</v>
      </c>
      <c r="C400">
        <v>1440285.66532687</v>
      </c>
    </row>
    <row r="401" spans="1:3">
      <c r="A401">
        <v>399</v>
      </c>
      <c r="B401">
        <v>352486.6888254126</v>
      </c>
      <c r="C401">
        <v>1440295.293090819</v>
      </c>
    </row>
    <row r="402" spans="1:3">
      <c r="A402">
        <v>400</v>
      </c>
      <c r="B402">
        <v>352497.0104110523</v>
      </c>
      <c r="C402">
        <v>1440297.96674152</v>
      </c>
    </row>
    <row r="403" spans="1:3">
      <c r="A403">
        <v>401</v>
      </c>
      <c r="B403">
        <v>352492.5810890232</v>
      </c>
      <c r="C403">
        <v>1440294.26843403</v>
      </c>
    </row>
    <row r="404" spans="1:3">
      <c r="A404">
        <v>402</v>
      </c>
      <c r="B404">
        <v>352498.734819641</v>
      </c>
      <c r="C404">
        <v>1440297.654096995</v>
      </c>
    </row>
    <row r="405" spans="1:3">
      <c r="A405">
        <v>403</v>
      </c>
      <c r="B405">
        <v>352480.2660259925</v>
      </c>
      <c r="C405">
        <v>1440289.317423561</v>
      </c>
    </row>
    <row r="406" spans="1:3">
      <c r="A406">
        <v>404</v>
      </c>
      <c r="B406">
        <v>352501.9850123436</v>
      </c>
      <c r="C406">
        <v>1440300.741481618</v>
      </c>
    </row>
    <row r="407" spans="1:3">
      <c r="A407">
        <v>405</v>
      </c>
      <c r="B407">
        <v>352505.7044687014</v>
      </c>
      <c r="C407">
        <v>1440302.808252309</v>
      </c>
    </row>
    <row r="408" spans="1:3">
      <c r="A408">
        <v>406</v>
      </c>
      <c r="B408">
        <v>352510.792619782</v>
      </c>
      <c r="C408">
        <v>1440305.581813542</v>
      </c>
    </row>
    <row r="409" spans="1:3">
      <c r="A409">
        <v>407</v>
      </c>
      <c r="B409">
        <v>352502.508473677</v>
      </c>
      <c r="C409">
        <v>1440300.221534162</v>
      </c>
    </row>
    <row r="410" spans="1:3">
      <c r="A410">
        <v>408</v>
      </c>
      <c r="B410">
        <v>352491.7109971063</v>
      </c>
      <c r="C410">
        <v>1440295.548570543</v>
      </c>
    </row>
    <row r="411" spans="1:3">
      <c r="A411">
        <v>409</v>
      </c>
      <c r="B411">
        <v>352493.3368878376</v>
      </c>
      <c r="C411">
        <v>1440293.659035314</v>
      </c>
    </row>
    <row r="412" spans="1:3">
      <c r="A412">
        <v>410</v>
      </c>
      <c r="B412">
        <v>352495.1250979741</v>
      </c>
      <c r="C412">
        <v>1440295.656838064</v>
      </c>
    </row>
    <row r="413" spans="1:3">
      <c r="A413">
        <v>411</v>
      </c>
      <c r="B413">
        <v>352536.5525320416</v>
      </c>
      <c r="C413">
        <v>1440319.042535998</v>
      </c>
    </row>
    <row r="414" spans="1:3">
      <c r="A414">
        <v>412</v>
      </c>
      <c r="B414">
        <v>352498.7714019771</v>
      </c>
      <c r="C414">
        <v>1440297.928596764</v>
      </c>
    </row>
    <row r="415" spans="1:3">
      <c r="A415">
        <v>413</v>
      </c>
      <c r="B415">
        <v>352500.2150094305</v>
      </c>
      <c r="C415">
        <v>1440297.861208943</v>
      </c>
    </row>
    <row r="416" spans="1:3">
      <c r="A416">
        <v>414</v>
      </c>
      <c r="B416">
        <v>352499.3643120334</v>
      </c>
      <c r="C416">
        <v>1440297.452374426</v>
      </c>
    </row>
    <row r="417" spans="1:3">
      <c r="A417">
        <v>415</v>
      </c>
      <c r="B417">
        <v>352488.9696518664</v>
      </c>
      <c r="C417">
        <v>1440291.744057444</v>
      </c>
    </row>
    <row r="418" spans="1:3">
      <c r="A418">
        <v>416</v>
      </c>
      <c r="B418">
        <v>352486.2927450888</v>
      </c>
      <c r="C418">
        <v>1440290.242865857</v>
      </c>
    </row>
    <row r="419" spans="1:3">
      <c r="A419">
        <v>417</v>
      </c>
      <c r="B419">
        <v>352493.3545537376</v>
      </c>
      <c r="C419">
        <v>1440291.460662954</v>
      </c>
    </row>
    <row r="420" spans="1:3">
      <c r="A420">
        <v>418</v>
      </c>
      <c r="B420">
        <v>352491.4716645028</v>
      </c>
      <c r="C420">
        <v>1440291.332515052</v>
      </c>
    </row>
    <row r="421" spans="1:3">
      <c r="A421">
        <v>419</v>
      </c>
      <c r="B421">
        <v>352500.6482512468</v>
      </c>
      <c r="C421">
        <v>1440298.738548946</v>
      </c>
    </row>
    <row r="422" spans="1:3">
      <c r="A422">
        <v>420</v>
      </c>
      <c r="B422">
        <v>352490.7167148064</v>
      </c>
      <c r="C422">
        <v>1440292.995741902</v>
      </c>
    </row>
    <row r="423" spans="1:3">
      <c r="A423">
        <v>421</v>
      </c>
      <c r="B423">
        <v>352487.4825819765</v>
      </c>
      <c r="C423">
        <v>1440291.242565571</v>
      </c>
    </row>
    <row r="424" spans="1:3">
      <c r="A424">
        <v>422</v>
      </c>
      <c r="B424">
        <v>352504.6714902485</v>
      </c>
      <c r="C424">
        <v>1440300.584044166</v>
      </c>
    </row>
    <row r="425" spans="1:3">
      <c r="A425">
        <v>423</v>
      </c>
      <c r="B425">
        <v>352473.5229047941</v>
      </c>
      <c r="C425">
        <v>1440282.750393963</v>
      </c>
    </row>
    <row r="426" spans="1:3">
      <c r="A426">
        <v>424</v>
      </c>
      <c r="B426">
        <v>352478.8530477109</v>
      </c>
      <c r="C426">
        <v>1440287.40500962</v>
      </c>
    </row>
    <row r="427" spans="1:3">
      <c r="A427">
        <v>425</v>
      </c>
      <c r="B427">
        <v>352487.3508070444</v>
      </c>
      <c r="C427">
        <v>1440291.079174025</v>
      </c>
    </row>
    <row r="428" spans="1:3">
      <c r="A428">
        <v>426</v>
      </c>
      <c r="B428">
        <v>352478.7251652536</v>
      </c>
      <c r="C428">
        <v>1440285.905555242</v>
      </c>
    </row>
    <row r="429" spans="1:3">
      <c r="A429">
        <v>427</v>
      </c>
      <c r="B429">
        <v>352487.8910922002</v>
      </c>
      <c r="C429">
        <v>1440291.56272007</v>
      </c>
    </row>
    <row r="430" spans="1:3">
      <c r="A430">
        <v>428</v>
      </c>
      <c r="B430">
        <v>352488.9963123784</v>
      </c>
      <c r="C430">
        <v>1440292.283288824</v>
      </c>
    </row>
    <row r="431" spans="1:3">
      <c r="A431">
        <v>429</v>
      </c>
      <c r="B431">
        <v>352486.5074645603</v>
      </c>
      <c r="C431">
        <v>1440290.722236119</v>
      </c>
    </row>
    <row r="432" spans="1:3">
      <c r="A432">
        <v>430</v>
      </c>
      <c r="B432">
        <v>352482.8998953191</v>
      </c>
      <c r="C432">
        <v>1440288.707635961</v>
      </c>
    </row>
    <row r="433" spans="1:3">
      <c r="A433">
        <v>431</v>
      </c>
      <c r="B433">
        <v>352481.258893682</v>
      </c>
      <c r="C433">
        <v>1440287.853038151</v>
      </c>
    </row>
    <row r="434" spans="1:3">
      <c r="A434">
        <v>432</v>
      </c>
      <c r="B434">
        <v>352490.8449695926</v>
      </c>
      <c r="C434">
        <v>1440293.112694224</v>
      </c>
    </row>
    <row r="435" spans="1:3">
      <c r="A435">
        <v>433</v>
      </c>
      <c r="B435">
        <v>352492.6035900181</v>
      </c>
      <c r="C435">
        <v>1440294.237095543</v>
      </c>
    </row>
    <row r="436" spans="1:3">
      <c r="A436">
        <v>434</v>
      </c>
      <c r="B436">
        <v>352489.359778615</v>
      </c>
      <c r="C436">
        <v>1440291.973566581</v>
      </c>
    </row>
    <row r="437" spans="1:3">
      <c r="A437">
        <v>435</v>
      </c>
      <c r="B437">
        <v>352493.5878324652</v>
      </c>
      <c r="C437">
        <v>1440294.747317139</v>
      </c>
    </row>
    <row r="438" spans="1:3">
      <c r="A438">
        <v>436</v>
      </c>
      <c r="B438">
        <v>352486.8700804911</v>
      </c>
      <c r="C438">
        <v>1440291.363946152</v>
      </c>
    </row>
    <row r="439" spans="1:3">
      <c r="A439">
        <v>437</v>
      </c>
      <c r="B439">
        <v>352484.8824604106</v>
      </c>
      <c r="C439">
        <v>1440289.957789033</v>
      </c>
    </row>
    <row r="440" spans="1:3">
      <c r="A440">
        <v>438</v>
      </c>
      <c r="B440">
        <v>352489.169356688</v>
      </c>
      <c r="C440">
        <v>1440291.50396594</v>
      </c>
    </row>
    <row r="441" spans="1:3">
      <c r="A441">
        <v>439</v>
      </c>
      <c r="B441">
        <v>352496.3279965157</v>
      </c>
      <c r="C441">
        <v>1440293.99241815</v>
      </c>
    </row>
    <row r="442" spans="1:3">
      <c r="A442">
        <v>440</v>
      </c>
      <c r="B442">
        <v>352480.1883746164</v>
      </c>
      <c r="C442">
        <v>1440286.815894098</v>
      </c>
    </row>
    <row r="443" spans="1:3">
      <c r="A443">
        <v>441</v>
      </c>
      <c r="B443">
        <v>352494.7566921976</v>
      </c>
      <c r="C443">
        <v>1440295.004482658</v>
      </c>
    </row>
    <row r="444" spans="1:3">
      <c r="A444">
        <v>442</v>
      </c>
      <c r="B444">
        <v>352485.1275890772</v>
      </c>
      <c r="C444">
        <v>1440289.371286441</v>
      </c>
    </row>
    <row r="445" spans="1:3">
      <c r="A445">
        <v>443</v>
      </c>
      <c r="B445">
        <v>352488.7965151666</v>
      </c>
      <c r="C445">
        <v>1440291.192228865</v>
      </c>
    </row>
    <row r="446" spans="1:3">
      <c r="A446">
        <v>444</v>
      </c>
      <c r="B446">
        <v>352486.7954866954</v>
      </c>
      <c r="C446">
        <v>1440290.045827822</v>
      </c>
    </row>
    <row r="447" spans="1:3">
      <c r="A447">
        <v>445</v>
      </c>
      <c r="B447">
        <v>352478.5099489693</v>
      </c>
      <c r="C447">
        <v>1440284.930711951</v>
      </c>
    </row>
    <row r="448" spans="1:3">
      <c r="A448">
        <v>446</v>
      </c>
      <c r="B448">
        <v>352486.9303138897</v>
      </c>
      <c r="C448">
        <v>1440290.126786399</v>
      </c>
    </row>
    <row r="449" spans="1:3">
      <c r="A449">
        <v>447</v>
      </c>
      <c r="B449">
        <v>352486.2099317737</v>
      </c>
      <c r="C449">
        <v>1440289.967761783</v>
      </c>
    </row>
    <row r="450" spans="1:3">
      <c r="A450">
        <v>448</v>
      </c>
      <c r="B450">
        <v>352487.6277493426</v>
      </c>
      <c r="C450">
        <v>1440290.529823167</v>
      </c>
    </row>
    <row r="451" spans="1:3">
      <c r="A451">
        <v>449</v>
      </c>
      <c r="B451">
        <v>352484.9689501043</v>
      </c>
      <c r="C451">
        <v>1440289.206401873</v>
      </c>
    </row>
    <row r="452" spans="1:3">
      <c r="A452">
        <v>450</v>
      </c>
      <c r="B452">
        <v>352484.0026320907</v>
      </c>
      <c r="C452">
        <v>1440288.580266949</v>
      </c>
    </row>
    <row r="453" spans="1:3">
      <c r="A453">
        <v>451</v>
      </c>
      <c r="B453">
        <v>352483.2502133204</v>
      </c>
      <c r="C453">
        <v>1440288.123781804</v>
      </c>
    </row>
    <row r="454" spans="1:3">
      <c r="A454">
        <v>452</v>
      </c>
      <c r="B454">
        <v>352489.9236506782</v>
      </c>
      <c r="C454">
        <v>1440291.899478316</v>
      </c>
    </row>
    <row r="455" spans="1:3">
      <c r="A455">
        <v>453</v>
      </c>
      <c r="B455">
        <v>352489.3677926299</v>
      </c>
      <c r="C455">
        <v>1440291.789332003</v>
      </c>
    </row>
    <row r="456" spans="1:3">
      <c r="A456">
        <v>454</v>
      </c>
      <c r="B456">
        <v>352488.0851231994</v>
      </c>
      <c r="C456">
        <v>1440290.658910248</v>
      </c>
    </row>
    <row r="457" spans="1:3">
      <c r="A457">
        <v>455</v>
      </c>
      <c r="B457">
        <v>352491.3497800276</v>
      </c>
      <c r="C457">
        <v>1440292.977295337</v>
      </c>
    </row>
    <row r="458" spans="1:3">
      <c r="A458">
        <v>456</v>
      </c>
      <c r="B458">
        <v>352493.7329398168</v>
      </c>
      <c r="C458">
        <v>1440294.18054111</v>
      </c>
    </row>
    <row r="459" spans="1:3">
      <c r="A459">
        <v>457</v>
      </c>
      <c r="B459">
        <v>352490.6881813184</v>
      </c>
      <c r="C459">
        <v>1440292.71851374</v>
      </c>
    </row>
    <row r="460" spans="1:3">
      <c r="A460">
        <v>458</v>
      </c>
      <c r="B460">
        <v>352497.3274017669</v>
      </c>
      <c r="C460">
        <v>1440297.066773875</v>
      </c>
    </row>
    <row r="461" spans="1:3">
      <c r="A461">
        <v>459</v>
      </c>
      <c r="B461">
        <v>352490.6304167057</v>
      </c>
      <c r="C461">
        <v>1440292.559500489</v>
      </c>
    </row>
    <row r="462" spans="1:3">
      <c r="A462">
        <v>460</v>
      </c>
      <c r="B462">
        <v>352498.5363352147</v>
      </c>
      <c r="C462">
        <v>1440296.497386934</v>
      </c>
    </row>
    <row r="463" spans="1:3">
      <c r="A463">
        <v>461</v>
      </c>
      <c r="B463">
        <v>352497.3560995684</v>
      </c>
      <c r="C463">
        <v>1440295.97554617</v>
      </c>
    </row>
    <row r="464" spans="1:3">
      <c r="A464">
        <v>462</v>
      </c>
      <c r="B464">
        <v>352499.5128992858</v>
      </c>
      <c r="C464">
        <v>1440296.876516072</v>
      </c>
    </row>
    <row r="465" spans="1:3">
      <c r="A465">
        <v>463</v>
      </c>
      <c r="B465">
        <v>352497.9434507895</v>
      </c>
      <c r="C465">
        <v>1440296.242776993</v>
      </c>
    </row>
    <row r="466" spans="1:3">
      <c r="A466">
        <v>464</v>
      </c>
      <c r="B466">
        <v>352501.3405109176</v>
      </c>
      <c r="C466">
        <v>1440297.643424667</v>
      </c>
    </row>
    <row r="467" spans="1:3">
      <c r="A467">
        <v>465</v>
      </c>
      <c r="B467">
        <v>352499.6303596089</v>
      </c>
      <c r="C467">
        <v>1440296.581250839</v>
      </c>
    </row>
    <row r="468" spans="1:3">
      <c r="A468">
        <v>466</v>
      </c>
      <c r="B468">
        <v>352505.4211178305</v>
      </c>
      <c r="C468">
        <v>1440299.663495215</v>
      </c>
    </row>
    <row r="469" spans="1:3">
      <c r="A469">
        <v>467</v>
      </c>
      <c r="B469">
        <v>352507.7258230044</v>
      </c>
      <c r="C469">
        <v>1440300.93787684</v>
      </c>
    </row>
    <row r="470" spans="1:3">
      <c r="A470">
        <v>468</v>
      </c>
      <c r="B470">
        <v>352503.9648122766</v>
      </c>
      <c r="C470">
        <v>1440298.58596492</v>
      </c>
    </row>
    <row r="471" spans="1:3">
      <c r="A471">
        <v>469</v>
      </c>
      <c r="B471">
        <v>352503.2000779914</v>
      </c>
      <c r="C471">
        <v>1440298.069643348</v>
      </c>
    </row>
    <row r="472" spans="1:3">
      <c r="A472">
        <v>470</v>
      </c>
      <c r="B472">
        <v>352506.8591663523</v>
      </c>
      <c r="C472">
        <v>1440299.314240754</v>
      </c>
    </row>
    <row r="473" spans="1:3">
      <c r="A473">
        <v>471</v>
      </c>
      <c r="B473">
        <v>352505.0869877727</v>
      </c>
      <c r="C473">
        <v>1440297.929246891</v>
      </c>
    </row>
    <row r="474" spans="1:3">
      <c r="A474">
        <v>472</v>
      </c>
      <c r="B474">
        <v>352509.0593422675</v>
      </c>
      <c r="C474">
        <v>1440299.933326781</v>
      </c>
    </row>
    <row r="475" spans="1:3">
      <c r="A475">
        <v>473</v>
      </c>
      <c r="B475">
        <v>352506.0937931748</v>
      </c>
      <c r="C475">
        <v>1440298.442107095</v>
      </c>
    </row>
    <row r="476" spans="1:3">
      <c r="A476">
        <v>474</v>
      </c>
      <c r="B476">
        <v>352501.6064422986</v>
      </c>
      <c r="C476">
        <v>1440295.885978208</v>
      </c>
    </row>
    <row r="477" spans="1:3">
      <c r="A477">
        <v>475</v>
      </c>
      <c r="B477">
        <v>352502.8210164856</v>
      </c>
      <c r="C477">
        <v>1440296.763249522</v>
      </c>
    </row>
    <row r="478" spans="1:3">
      <c r="A478">
        <v>476</v>
      </c>
      <c r="B478">
        <v>352503.0717526143</v>
      </c>
      <c r="C478">
        <v>1440296.508452283</v>
      </c>
    </row>
    <row r="479" spans="1:3">
      <c r="A479">
        <v>477</v>
      </c>
      <c r="B479">
        <v>352501.1045250216</v>
      </c>
      <c r="C479">
        <v>1440295.546106074</v>
      </c>
    </row>
    <row r="480" spans="1:3">
      <c r="A480">
        <v>478</v>
      </c>
      <c r="B480">
        <v>352498.4469305323</v>
      </c>
      <c r="C480">
        <v>1440294.00052219</v>
      </c>
    </row>
    <row r="481" spans="1:3">
      <c r="A481">
        <v>479</v>
      </c>
      <c r="B481">
        <v>352502.2114467745</v>
      </c>
      <c r="C481">
        <v>1440295.993892672</v>
      </c>
    </row>
    <row r="482" spans="1:3">
      <c r="A482">
        <v>480</v>
      </c>
      <c r="B482">
        <v>352499.4363803465</v>
      </c>
      <c r="C482">
        <v>1440294.620659754</v>
      </c>
    </row>
    <row r="483" spans="1:3">
      <c r="A483">
        <v>481</v>
      </c>
      <c r="B483">
        <v>352502.9382350914</v>
      </c>
      <c r="C483">
        <v>1440296.426992659</v>
      </c>
    </row>
    <row r="484" spans="1:3">
      <c r="A484">
        <v>482</v>
      </c>
      <c r="B484">
        <v>352497.0147355105</v>
      </c>
      <c r="C484">
        <v>1440292.918776519</v>
      </c>
    </row>
    <row r="485" spans="1:3">
      <c r="A485">
        <v>483</v>
      </c>
      <c r="B485">
        <v>352496.3137848615</v>
      </c>
      <c r="C485">
        <v>1440292.394915926</v>
      </c>
    </row>
    <row r="486" spans="1:3">
      <c r="A486">
        <v>484</v>
      </c>
      <c r="B486">
        <v>352501.0141804189</v>
      </c>
      <c r="C486">
        <v>1440294.936569777</v>
      </c>
    </row>
    <row r="487" spans="1:3">
      <c r="A487">
        <v>485</v>
      </c>
      <c r="B487">
        <v>352498.9343893268</v>
      </c>
      <c r="C487">
        <v>1440293.891539754</v>
      </c>
    </row>
    <row r="488" spans="1:3">
      <c r="A488">
        <v>486</v>
      </c>
      <c r="B488">
        <v>352497.2068559331</v>
      </c>
      <c r="C488">
        <v>1440293.253770147</v>
      </c>
    </row>
    <row r="489" spans="1:3">
      <c r="A489">
        <v>487</v>
      </c>
      <c r="B489">
        <v>352497.7299494718</v>
      </c>
      <c r="C489">
        <v>1440293.121347812</v>
      </c>
    </row>
    <row r="490" spans="1:3">
      <c r="A490">
        <v>488</v>
      </c>
      <c r="B490">
        <v>352496.5710338844</v>
      </c>
      <c r="C490">
        <v>1440292.50780119</v>
      </c>
    </row>
    <row r="491" spans="1:3">
      <c r="A491">
        <v>489</v>
      </c>
      <c r="B491">
        <v>352496.548091578</v>
      </c>
      <c r="C491">
        <v>1440293.01875643</v>
      </c>
    </row>
    <row r="492" spans="1:3">
      <c r="A492">
        <v>490</v>
      </c>
      <c r="B492">
        <v>352500.5744226899</v>
      </c>
      <c r="C492">
        <v>1440294.39706227</v>
      </c>
    </row>
    <row r="493" spans="1:3">
      <c r="A493">
        <v>491</v>
      </c>
      <c r="B493">
        <v>352499.9128915583</v>
      </c>
      <c r="C493">
        <v>1440294.198888278</v>
      </c>
    </row>
    <row r="494" spans="1:3">
      <c r="A494">
        <v>492</v>
      </c>
      <c r="B494">
        <v>352500.2327413244</v>
      </c>
      <c r="C494">
        <v>1440294.68963599</v>
      </c>
    </row>
    <row r="495" spans="1:3">
      <c r="A495">
        <v>493</v>
      </c>
      <c r="B495">
        <v>352499.9791266365</v>
      </c>
      <c r="C495">
        <v>1440294.724903136</v>
      </c>
    </row>
    <row r="496" spans="1:3">
      <c r="A496">
        <v>494</v>
      </c>
      <c r="B496">
        <v>352498.9008310971</v>
      </c>
      <c r="C496">
        <v>1440293.856666607</v>
      </c>
    </row>
    <row r="497" spans="1:3">
      <c r="A497">
        <v>495</v>
      </c>
      <c r="B497">
        <v>352496.4278736715</v>
      </c>
      <c r="C497">
        <v>1440292.545208858</v>
      </c>
    </row>
    <row r="498" spans="1:3">
      <c r="A498">
        <v>496</v>
      </c>
      <c r="B498">
        <v>352496.620325824</v>
      </c>
      <c r="C498">
        <v>1440292.660374933</v>
      </c>
    </row>
    <row r="499" spans="1:3">
      <c r="A499">
        <v>497</v>
      </c>
      <c r="B499">
        <v>352496.7051500718</v>
      </c>
      <c r="C499">
        <v>1440292.683322434</v>
      </c>
    </row>
    <row r="500" spans="1:3">
      <c r="A500">
        <v>498</v>
      </c>
      <c r="B500">
        <v>352495.3337363533</v>
      </c>
      <c r="C500">
        <v>1440291.875079509</v>
      </c>
    </row>
    <row r="501" spans="1:3">
      <c r="A501">
        <v>499</v>
      </c>
      <c r="B501">
        <v>352499.0627293803</v>
      </c>
      <c r="C501">
        <v>1440293.911526209</v>
      </c>
    </row>
    <row r="502" spans="1:3">
      <c r="A502">
        <v>500</v>
      </c>
      <c r="B502">
        <v>352498.6639911837</v>
      </c>
      <c r="C502">
        <v>1440293.781795904</v>
      </c>
    </row>
    <row r="503" spans="1:3">
      <c r="A503">
        <v>501</v>
      </c>
      <c r="B503">
        <v>352499.6507392076</v>
      </c>
      <c r="C503">
        <v>1440294.133913067</v>
      </c>
    </row>
    <row r="504" spans="1:3">
      <c r="A504">
        <v>502</v>
      </c>
      <c r="B504">
        <v>352500.1403544777</v>
      </c>
      <c r="C504">
        <v>1440294.407140241</v>
      </c>
    </row>
    <row r="505" spans="1:3">
      <c r="A505">
        <v>503</v>
      </c>
      <c r="B505">
        <v>352499.0493525116</v>
      </c>
      <c r="C505">
        <v>1440293.587325038</v>
      </c>
    </row>
    <row r="506" spans="1:3">
      <c r="A506">
        <v>504</v>
      </c>
      <c r="B506">
        <v>352499.0946535876</v>
      </c>
      <c r="C506">
        <v>1440293.753488251</v>
      </c>
    </row>
    <row r="507" spans="1:3">
      <c r="A507">
        <v>505</v>
      </c>
      <c r="B507">
        <v>352496.5218880629</v>
      </c>
      <c r="C507">
        <v>1440292.440970722</v>
      </c>
    </row>
    <row r="508" spans="1:3">
      <c r="A508">
        <v>506</v>
      </c>
      <c r="B508">
        <v>352498.7870093352</v>
      </c>
      <c r="C508">
        <v>1440293.266667254</v>
      </c>
    </row>
    <row r="509" spans="1:3">
      <c r="A509">
        <v>507</v>
      </c>
      <c r="B509">
        <v>352500.6269295495</v>
      </c>
      <c r="C509">
        <v>1440294.367655221</v>
      </c>
    </row>
    <row r="510" spans="1:3">
      <c r="A510">
        <v>508</v>
      </c>
      <c r="B510">
        <v>352501.6026914857</v>
      </c>
      <c r="C510">
        <v>1440294.863833098</v>
      </c>
    </row>
    <row r="511" spans="1:3">
      <c r="A511">
        <v>509</v>
      </c>
      <c r="B511">
        <v>352503.0075938721</v>
      </c>
      <c r="C511">
        <v>1440295.735157087</v>
      </c>
    </row>
    <row r="512" spans="1:3">
      <c r="A512">
        <v>510</v>
      </c>
      <c r="B512">
        <v>352500.7855817567</v>
      </c>
      <c r="C512">
        <v>1440294.465192014</v>
      </c>
    </row>
    <row r="513" spans="1:3">
      <c r="A513">
        <v>511</v>
      </c>
      <c r="B513">
        <v>352500.7486473655</v>
      </c>
      <c r="C513">
        <v>1440294.310820467</v>
      </c>
    </row>
    <row r="514" spans="1:3">
      <c r="A514">
        <v>512</v>
      </c>
      <c r="B514">
        <v>352499.3715794838</v>
      </c>
      <c r="C514">
        <v>1440293.561115893</v>
      </c>
    </row>
    <row r="515" spans="1:3">
      <c r="A515">
        <v>513</v>
      </c>
      <c r="B515">
        <v>352499.2634669819</v>
      </c>
      <c r="C515">
        <v>1440293.208684524</v>
      </c>
    </row>
    <row r="516" spans="1:3">
      <c r="A516">
        <v>514</v>
      </c>
      <c r="B516">
        <v>352500.3526146298</v>
      </c>
      <c r="C516">
        <v>1440293.784689769</v>
      </c>
    </row>
    <row r="517" spans="1:3">
      <c r="A517">
        <v>515</v>
      </c>
      <c r="B517">
        <v>352497.4811815958</v>
      </c>
      <c r="C517">
        <v>1440292.22399011</v>
      </c>
    </row>
    <row r="518" spans="1:3">
      <c r="A518">
        <v>516</v>
      </c>
      <c r="B518">
        <v>352496.9881311116</v>
      </c>
      <c r="C518">
        <v>1440292.031011238</v>
      </c>
    </row>
    <row r="519" spans="1:3">
      <c r="A519">
        <v>517</v>
      </c>
      <c r="B519">
        <v>352497.4109495198</v>
      </c>
      <c r="C519">
        <v>1440292.054647222</v>
      </c>
    </row>
    <row r="520" spans="1:3">
      <c r="A520">
        <v>518</v>
      </c>
      <c r="B520">
        <v>352497.6359551717</v>
      </c>
      <c r="C520">
        <v>1440292.276995492</v>
      </c>
    </row>
    <row r="521" spans="1:3">
      <c r="A521">
        <v>519</v>
      </c>
      <c r="B521">
        <v>352494.8407757943</v>
      </c>
      <c r="C521">
        <v>1440291.040604351</v>
      </c>
    </row>
    <row r="522" spans="1:3">
      <c r="A522">
        <v>520</v>
      </c>
      <c r="B522">
        <v>352497.7699426598</v>
      </c>
      <c r="C522">
        <v>1440292.465372459</v>
      </c>
    </row>
    <row r="523" spans="1:3">
      <c r="A523">
        <v>521</v>
      </c>
      <c r="B523">
        <v>352497.971337018</v>
      </c>
      <c r="C523">
        <v>1440292.80850507</v>
      </c>
    </row>
    <row r="524" spans="1:3">
      <c r="A524">
        <v>522</v>
      </c>
      <c r="B524">
        <v>352498.1818949342</v>
      </c>
      <c r="C524">
        <v>1440292.869625752</v>
      </c>
    </row>
    <row r="525" spans="1:3">
      <c r="A525">
        <v>523</v>
      </c>
      <c r="B525">
        <v>352499.9836456321</v>
      </c>
      <c r="C525">
        <v>1440293.545854685</v>
      </c>
    </row>
    <row r="526" spans="1:3">
      <c r="A526">
        <v>524</v>
      </c>
      <c r="B526">
        <v>352498.6872642632</v>
      </c>
      <c r="C526">
        <v>1440292.921006445</v>
      </c>
    </row>
    <row r="527" spans="1:3">
      <c r="A527">
        <v>525</v>
      </c>
      <c r="B527">
        <v>352498.5491799185</v>
      </c>
      <c r="C527">
        <v>1440292.65467625</v>
      </c>
    </row>
    <row r="528" spans="1:3">
      <c r="A528">
        <v>526</v>
      </c>
      <c r="B528">
        <v>352497.8593705448</v>
      </c>
      <c r="C528">
        <v>1440292.465202925</v>
      </c>
    </row>
    <row r="529" spans="1:3">
      <c r="A529">
        <v>527</v>
      </c>
      <c r="B529">
        <v>352497.3418062308</v>
      </c>
      <c r="C529">
        <v>1440292.347996478</v>
      </c>
    </row>
    <row r="530" spans="1:3">
      <c r="A530">
        <v>528</v>
      </c>
      <c r="B530">
        <v>352495.7431131383</v>
      </c>
      <c r="C530">
        <v>1440291.292082141</v>
      </c>
    </row>
    <row r="531" spans="1:3">
      <c r="A531">
        <v>529</v>
      </c>
      <c r="B531">
        <v>352497.9231355204</v>
      </c>
      <c r="C531">
        <v>1440292.518568196</v>
      </c>
    </row>
    <row r="532" spans="1:3">
      <c r="A532">
        <v>530</v>
      </c>
      <c r="B532">
        <v>352498.496648251</v>
      </c>
      <c r="C532">
        <v>1440292.839995913</v>
      </c>
    </row>
    <row r="533" spans="1:3">
      <c r="A533">
        <v>531</v>
      </c>
      <c r="B533">
        <v>352498.3671194809</v>
      </c>
      <c r="C533">
        <v>1440292.821054367</v>
      </c>
    </row>
    <row r="534" spans="1:3">
      <c r="A534">
        <v>532</v>
      </c>
      <c r="B534">
        <v>352498.4115473658</v>
      </c>
      <c r="C534">
        <v>1440292.97538512</v>
      </c>
    </row>
    <row r="535" spans="1:3">
      <c r="A535">
        <v>533</v>
      </c>
      <c r="B535">
        <v>352497.8339517344</v>
      </c>
      <c r="C535">
        <v>1440292.592801617</v>
      </c>
    </row>
    <row r="536" spans="1:3">
      <c r="A536">
        <v>534</v>
      </c>
      <c r="B536">
        <v>352497.1213260764</v>
      </c>
      <c r="C536">
        <v>1440292.178957287</v>
      </c>
    </row>
    <row r="537" spans="1:3">
      <c r="A537">
        <v>535</v>
      </c>
      <c r="B537">
        <v>352497.1681352564</v>
      </c>
      <c r="C537">
        <v>1440292.206031795</v>
      </c>
    </row>
    <row r="538" spans="1:3">
      <c r="A538">
        <v>536</v>
      </c>
      <c r="B538">
        <v>352496.7854097231</v>
      </c>
      <c r="C538">
        <v>1440292.110817824</v>
      </c>
    </row>
    <row r="539" spans="1:3">
      <c r="A539">
        <v>537</v>
      </c>
      <c r="B539">
        <v>352496.3847132479</v>
      </c>
      <c r="C539">
        <v>1440291.892981146</v>
      </c>
    </row>
    <row r="540" spans="1:3">
      <c r="A540">
        <v>538</v>
      </c>
      <c r="B540">
        <v>352497.618548954</v>
      </c>
      <c r="C540">
        <v>1440292.472175242</v>
      </c>
    </row>
    <row r="541" spans="1:3">
      <c r="A541">
        <v>539</v>
      </c>
      <c r="B541">
        <v>352497.7263722384</v>
      </c>
      <c r="C541">
        <v>1440292.439415045</v>
      </c>
    </row>
    <row r="542" spans="1:3">
      <c r="A542">
        <v>540</v>
      </c>
      <c r="B542">
        <v>352497.7803896125</v>
      </c>
      <c r="C542">
        <v>1440292.479511932</v>
      </c>
    </row>
    <row r="543" spans="1:3">
      <c r="A543">
        <v>541</v>
      </c>
      <c r="B543">
        <v>352498.5073100848</v>
      </c>
      <c r="C543">
        <v>1440293.101700699</v>
      </c>
    </row>
    <row r="544" spans="1:3">
      <c r="A544">
        <v>542</v>
      </c>
      <c r="B544">
        <v>352497.9767549289</v>
      </c>
      <c r="C544">
        <v>1440292.6634434</v>
      </c>
    </row>
    <row r="545" spans="1:3">
      <c r="A545">
        <v>543</v>
      </c>
      <c r="B545">
        <v>352497.9829597829</v>
      </c>
      <c r="C545">
        <v>1440292.663270781</v>
      </c>
    </row>
    <row r="546" spans="1:3">
      <c r="A546">
        <v>544</v>
      </c>
      <c r="B546">
        <v>352498.3941257217</v>
      </c>
      <c r="C546">
        <v>1440292.904546263</v>
      </c>
    </row>
    <row r="547" spans="1:3">
      <c r="A547">
        <v>545</v>
      </c>
      <c r="B547">
        <v>352496.3528204531</v>
      </c>
      <c r="C547">
        <v>1440291.716545496</v>
      </c>
    </row>
    <row r="548" spans="1:3">
      <c r="A548">
        <v>546</v>
      </c>
      <c r="B548">
        <v>352495.9964711997</v>
      </c>
      <c r="C548">
        <v>1440291.546267401</v>
      </c>
    </row>
    <row r="549" spans="1:3">
      <c r="A549">
        <v>547</v>
      </c>
      <c r="B549">
        <v>352496.5194812652</v>
      </c>
      <c r="C549">
        <v>1440291.93486179</v>
      </c>
    </row>
    <row r="550" spans="1:3">
      <c r="A550">
        <v>548</v>
      </c>
      <c r="B550">
        <v>352495.8943806255</v>
      </c>
      <c r="C550">
        <v>1440291.650607846</v>
      </c>
    </row>
    <row r="551" spans="1:3">
      <c r="A551">
        <v>549</v>
      </c>
      <c r="B551">
        <v>352495.7088727785</v>
      </c>
      <c r="C551">
        <v>1440291.433188789</v>
      </c>
    </row>
    <row r="552" spans="1:3">
      <c r="A552">
        <v>550</v>
      </c>
      <c r="B552">
        <v>352496.7904611387</v>
      </c>
      <c r="C552">
        <v>1440292.092289045</v>
      </c>
    </row>
    <row r="553" spans="1:3">
      <c r="A553">
        <v>551</v>
      </c>
      <c r="B553">
        <v>352497.4954022716</v>
      </c>
      <c r="C553">
        <v>1440292.51278009</v>
      </c>
    </row>
    <row r="554" spans="1:3">
      <c r="A554">
        <v>552</v>
      </c>
      <c r="B554">
        <v>352496.8513453035</v>
      </c>
      <c r="C554">
        <v>1440292.080260688</v>
      </c>
    </row>
    <row r="555" spans="1:3">
      <c r="A555">
        <v>553</v>
      </c>
      <c r="B555">
        <v>352498.4936030463</v>
      </c>
      <c r="C555">
        <v>1440292.854281665</v>
      </c>
    </row>
    <row r="556" spans="1:3">
      <c r="A556">
        <v>554</v>
      </c>
      <c r="B556">
        <v>352496.8002099364</v>
      </c>
      <c r="C556">
        <v>1440292.039320373</v>
      </c>
    </row>
    <row r="557" spans="1:3">
      <c r="A557">
        <v>555</v>
      </c>
      <c r="B557">
        <v>352496.698392862</v>
      </c>
      <c r="C557">
        <v>1440292.027881751</v>
      </c>
    </row>
    <row r="558" spans="1:3">
      <c r="A558">
        <v>556</v>
      </c>
      <c r="B558">
        <v>352496.5003516022</v>
      </c>
      <c r="C558">
        <v>1440291.909994345</v>
      </c>
    </row>
    <row r="559" spans="1:3">
      <c r="A559">
        <v>557</v>
      </c>
      <c r="B559">
        <v>352496.3779274024</v>
      </c>
      <c r="C559">
        <v>1440291.808106043</v>
      </c>
    </row>
    <row r="560" spans="1:3">
      <c r="A560">
        <v>558</v>
      </c>
      <c r="B560">
        <v>352496.6356864118</v>
      </c>
      <c r="C560">
        <v>1440292.008373184</v>
      </c>
    </row>
    <row r="561" spans="1:3">
      <c r="A561">
        <v>559</v>
      </c>
      <c r="B561">
        <v>352496.7176856676</v>
      </c>
      <c r="C561">
        <v>1440292.08323203</v>
      </c>
    </row>
    <row r="562" spans="1:3">
      <c r="A562">
        <v>560</v>
      </c>
      <c r="B562">
        <v>352496.7973705319</v>
      </c>
      <c r="C562">
        <v>1440292.106352544</v>
      </c>
    </row>
    <row r="563" spans="1:3">
      <c r="A563">
        <v>561</v>
      </c>
      <c r="B563">
        <v>352497.1151756658</v>
      </c>
      <c r="C563">
        <v>1440292.283499145</v>
      </c>
    </row>
    <row r="564" spans="1:3">
      <c r="A564">
        <v>562</v>
      </c>
      <c r="B564">
        <v>352497.3816588804</v>
      </c>
      <c r="C564">
        <v>1440292.46012126</v>
      </c>
    </row>
    <row r="565" spans="1:3">
      <c r="A565">
        <v>563</v>
      </c>
      <c r="B565">
        <v>352497.1346362384</v>
      </c>
      <c r="C565">
        <v>1440292.324690955</v>
      </c>
    </row>
    <row r="566" spans="1:3">
      <c r="A566">
        <v>564</v>
      </c>
      <c r="B566">
        <v>352496.9769386867</v>
      </c>
      <c r="C566">
        <v>1440292.164440753</v>
      </c>
    </row>
    <row r="567" spans="1:3">
      <c r="A567">
        <v>565</v>
      </c>
      <c r="B567">
        <v>352497.0049745232</v>
      </c>
      <c r="C567">
        <v>1440292.197747433</v>
      </c>
    </row>
    <row r="568" spans="1:3">
      <c r="A568">
        <v>566</v>
      </c>
      <c r="B568">
        <v>352498.0040653409</v>
      </c>
      <c r="C568">
        <v>1440292.693306893</v>
      </c>
    </row>
    <row r="569" spans="1:3">
      <c r="A569">
        <v>567</v>
      </c>
      <c r="B569">
        <v>352498.111155278</v>
      </c>
      <c r="C569">
        <v>1440292.759038367</v>
      </c>
    </row>
    <row r="570" spans="1:3">
      <c r="A570">
        <v>568</v>
      </c>
      <c r="B570">
        <v>352497.6279313145</v>
      </c>
      <c r="C570">
        <v>1440292.526503697</v>
      </c>
    </row>
    <row r="571" spans="1:3">
      <c r="A571">
        <v>569</v>
      </c>
      <c r="B571">
        <v>352498.0253129574</v>
      </c>
      <c r="C571">
        <v>1440292.681630749</v>
      </c>
    </row>
    <row r="572" spans="1:3">
      <c r="A572">
        <v>570</v>
      </c>
      <c r="B572">
        <v>352498.1568585148</v>
      </c>
      <c r="C572">
        <v>1440292.77128826</v>
      </c>
    </row>
    <row r="573" spans="1:3">
      <c r="A573">
        <v>571</v>
      </c>
      <c r="B573">
        <v>352497.7695546473</v>
      </c>
      <c r="C573">
        <v>1440292.592434927</v>
      </c>
    </row>
    <row r="574" spans="1:3">
      <c r="A574">
        <v>572</v>
      </c>
      <c r="B574">
        <v>352498.0953453057</v>
      </c>
      <c r="C574">
        <v>1440292.77441332</v>
      </c>
    </row>
    <row r="575" spans="1:3">
      <c r="A575">
        <v>573</v>
      </c>
      <c r="B575">
        <v>352498.1434267084</v>
      </c>
      <c r="C575">
        <v>1440292.800277533</v>
      </c>
    </row>
    <row r="576" spans="1:3">
      <c r="A576">
        <v>574</v>
      </c>
      <c r="B576">
        <v>352498.491355995</v>
      </c>
      <c r="C576">
        <v>1440292.888760728</v>
      </c>
    </row>
    <row r="577" spans="1:3">
      <c r="A577">
        <v>575</v>
      </c>
      <c r="B577">
        <v>352498.1953883099</v>
      </c>
      <c r="C577">
        <v>1440292.808687437</v>
      </c>
    </row>
    <row r="578" spans="1:3">
      <c r="A578">
        <v>576</v>
      </c>
      <c r="B578">
        <v>352498.1668839479</v>
      </c>
      <c r="C578">
        <v>1440292.757431254</v>
      </c>
    </row>
    <row r="579" spans="1:3">
      <c r="A579">
        <v>577</v>
      </c>
      <c r="B579">
        <v>352498.2895710149</v>
      </c>
      <c r="C579">
        <v>1440292.883066954</v>
      </c>
    </row>
    <row r="580" spans="1:3">
      <c r="A580">
        <v>578</v>
      </c>
      <c r="B580">
        <v>352498.4613058382</v>
      </c>
      <c r="C580">
        <v>1440292.976137905</v>
      </c>
    </row>
    <row r="581" spans="1:3">
      <c r="A581">
        <v>579</v>
      </c>
      <c r="B581">
        <v>352498.5392732955</v>
      </c>
      <c r="C581">
        <v>1440293.025283073</v>
      </c>
    </row>
    <row r="582" spans="1:3">
      <c r="A582">
        <v>580</v>
      </c>
      <c r="B582">
        <v>352498.4788373082</v>
      </c>
      <c r="C582">
        <v>1440292.985443966</v>
      </c>
    </row>
    <row r="583" spans="1:3">
      <c r="A583">
        <v>581</v>
      </c>
      <c r="B583">
        <v>352498.1446566132</v>
      </c>
      <c r="C583">
        <v>1440292.782821748</v>
      </c>
    </row>
    <row r="584" spans="1:3">
      <c r="A584">
        <v>582</v>
      </c>
      <c r="B584">
        <v>352498.3303461917</v>
      </c>
      <c r="C584">
        <v>1440292.872784991</v>
      </c>
    </row>
    <row r="585" spans="1:3">
      <c r="A585">
        <v>583</v>
      </c>
      <c r="B585">
        <v>352497.9189587386</v>
      </c>
      <c r="C585">
        <v>1440292.649591075</v>
      </c>
    </row>
    <row r="586" spans="1:3">
      <c r="A586">
        <v>584</v>
      </c>
      <c r="B586">
        <v>352497.8136501557</v>
      </c>
      <c r="C586">
        <v>1440292.608076648</v>
      </c>
    </row>
    <row r="587" spans="1:3">
      <c r="A587">
        <v>585</v>
      </c>
      <c r="B587">
        <v>352497.8667890299</v>
      </c>
      <c r="C587">
        <v>1440292.605948046</v>
      </c>
    </row>
    <row r="588" spans="1:3">
      <c r="A588">
        <v>586</v>
      </c>
      <c r="B588">
        <v>352497.8654358448</v>
      </c>
      <c r="C588">
        <v>1440292.601715331</v>
      </c>
    </row>
    <row r="589" spans="1:3">
      <c r="A589">
        <v>587</v>
      </c>
      <c r="B589">
        <v>352497.7121361254</v>
      </c>
      <c r="C589">
        <v>1440292.500432803</v>
      </c>
    </row>
    <row r="590" spans="1:3">
      <c r="A590">
        <v>588</v>
      </c>
      <c r="B590">
        <v>352497.7412203061</v>
      </c>
      <c r="C590">
        <v>1440292.512267499</v>
      </c>
    </row>
    <row r="591" spans="1:3">
      <c r="A591">
        <v>589</v>
      </c>
      <c r="B591">
        <v>352497.7675835133</v>
      </c>
      <c r="C591">
        <v>1440292.534511411</v>
      </c>
    </row>
    <row r="592" spans="1:3">
      <c r="A592">
        <v>590</v>
      </c>
      <c r="B592">
        <v>352497.7834600991</v>
      </c>
      <c r="C592">
        <v>1440292.547854153</v>
      </c>
    </row>
    <row r="593" spans="1:3">
      <c r="A593">
        <v>591</v>
      </c>
      <c r="B593">
        <v>352497.8279457226</v>
      </c>
      <c r="C593">
        <v>1440292.572003884</v>
      </c>
    </row>
    <row r="594" spans="1:3">
      <c r="A594">
        <v>592</v>
      </c>
      <c r="B594">
        <v>352497.7557130201</v>
      </c>
      <c r="C594">
        <v>1440292.547301926</v>
      </c>
    </row>
    <row r="595" spans="1:3">
      <c r="A595">
        <v>593</v>
      </c>
      <c r="B595">
        <v>352497.534896174</v>
      </c>
      <c r="C595">
        <v>1440292.389391362</v>
      </c>
    </row>
    <row r="596" spans="1:3">
      <c r="A596">
        <v>594</v>
      </c>
      <c r="B596">
        <v>352497.8543050965</v>
      </c>
      <c r="C596">
        <v>1440292.583844929</v>
      </c>
    </row>
    <row r="597" spans="1:3">
      <c r="A597">
        <v>595</v>
      </c>
      <c r="B597">
        <v>352497.7561032019</v>
      </c>
      <c r="C597">
        <v>1440292.545106123</v>
      </c>
    </row>
    <row r="598" spans="1:3">
      <c r="A598">
        <v>596</v>
      </c>
      <c r="B598">
        <v>352497.9018558068</v>
      </c>
      <c r="C598">
        <v>1440292.620965213</v>
      </c>
    </row>
    <row r="599" spans="1:3">
      <c r="A599">
        <v>597</v>
      </c>
      <c r="B599">
        <v>352497.9935129113</v>
      </c>
      <c r="C599">
        <v>1440292.673877151</v>
      </c>
    </row>
    <row r="600" spans="1:3">
      <c r="A600">
        <v>598</v>
      </c>
      <c r="B600">
        <v>352497.7859721013</v>
      </c>
      <c r="C600">
        <v>1440292.540225238</v>
      </c>
    </row>
    <row r="601" spans="1:3">
      <c r="A601">
        <v>599</v>
      </c>
      <c r="B601">
        <v>352498.2235148945</v>
      </c>
      <c r="C601">
        <v>1440292.767779111</v>
      </c>
    </row>
    <row r="602" spans="1:3">
      <c r="A602">
        <v>600</v>
      </c>
      <c r="B602">
        <v>352497.9327258532</v>
      </c>
      <c r="C602">
        <v>1440292.613007536</v>
      </c>
    </row>
    <row r="603" spans="1:3">
      <c r="A603">
        <v>601</v>
      </c>
      <c r="B603">
        <v>352497.7517468169</v>
      </c>
      <c r="C603">
        <v>1440292.526068648</v>
      </c>
    </row>
    <row r="604" spans="1:3">
      <c r="A604">
        <v>602</v>
      </c>
      <c r="B604">
        <v>352497.8726545561</v>
      </c>
      <c r="C604">
        <v>1440292.60264247</v>
      </c>
    </row>
    <row r="605" spans="1:3">
      <c r="A605">
        <v>603</v>
      </c>
      <c r="B605">
        <v>352497.7717593943</v>
      </c>
      <c r="C605">
        <v>1440292.557869889</v>
      </c>
    </row>
    <row r="606" spans="1:3">
      <c r="A606">
        <v>604</v>
      </c>
      <c r="B606">
        <v>352497.8995684852</v>
      </c>
      <c r="C606">
        <v>1440292.628597033</v>
      </c>
    </row>
    <row r="607" spans="1:3">
      <c r="A607">
        <v>605</v>
      </c>
      <c r="B607">
        <v>352498.118718512</v>
      </c>
      <c r="C607">
        <v>1440292.765414559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0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5993091.152302451</v>
      </c>
      <c r="C2">
        <v>0</v>
      </c>
    </row>
    <row r="3" spans="1:3">
      <c r="A3">
        <v>1</v>
      </c>
      <c r="B3">
        <v>23778761.85730931</v>
      </c>
      <c r="C3">
        <v>272207.0840046667</v>
      </c>
    </row>
    <row r="4" spans="1:3">
      <c r="A4">
        <v>2</v>
      </c>
      <c r="B4">
        <v>23510888.08059724</v>
      </c>
      <c r="C4">
        <v>275030.8455893902</v>
      </c>
    </row>
    <row r="5" spans="1:3">
      <c r="A5">
        <v>3</v>
      </c>
      <c r="B5">
        <v>23243454.14017535</v>
      </c>
      <c r="C5">
        <v>277852.5773399338</v>
      </c>
    </row>
    <row r="6" spans="1:3">
      <c r="A6">
        <v>4</v>
      </c>
      <c r="B6">
        <v>22976640.75247785</v>
      </c>
      <c r="C6">
        <v>280672.5812839167</v>
      </c>
    </row>
    <row r="7" spans="1:3">
      <c r="A7">
        <v>5</v>
      </c>
      <c r="B7">
        <v>22710004.08578935</v>
      </c>
      <c r="C7">
        <v>283491.1038935792</v>
      </c>
    </row>
    <row r="8" spans="1:3">
      <c r="A8">
        <v>6</v>
      </c>
      <c r="B8">
        <v>22443222.79967091</v>
      </c>
      <c r="C8">
        <v>286308.3527353426</v>
      </c>
    </row>
    <row r="9" spans="1:3">
      <c r="A9">
        <v>7</v>
      </c>
      <c r="B9">
        <v>22176211.0470238</v>
      </c>
      <c r="C9">
        <v>289124.5081807406</v>
      </c>
    </row>
    <row r="10" spans="1:3">
      <c r="A10">
        <v>8</v>
      </c>
      <c r="B10">
        <v>21909480.21676027</v>
      </c>
      <c r="C10">
        <v>291939.7320205403</v>
      </c>
    </row>
    <row r="11" spans="1:3">
      <c r="A11">
        <v>9</v>
      </c>
      <c r="B11">
        <v>21643535.43090861</v>
      </c>
      <c r="C11">
        <v>294754.1741460363</v>
      </c>
    </row>
    <row r="12" spans="1:3">
      <c r="A12">
        <v>10</v>
      </c>
      <c r="B12">
        <v>21377987.98278055</v>
      </c>
      <c r="C12">
        <v>297567.9780794932</v>
      </c>
    </row>
    <row r="13" spans="1:3">
      <c r="A13">
        <v>11</v>
      </c>
      <c r="B13">
        <v>21112471.87900487</v>
      </c>
      <c r="C13">
        <v>300381.2859258662</v>
      </c>
    </row>
    <row r="14" spans="1:3">
      <c r="A14">
        <v>12</v>
      </c>
      <c r="B14">
        <v>20838814.1011558</v>
      </c>
      <c r="C14">
        <v>303147.4787789214</v>
      </c>
    </row>
    <row r="15" spans="1:3">
      <c r="A15">
        <v>13</v>
      </c>
      <c r="B15">
        <v>20565924.31832685</v>
      </c>
      <c r="C15">
        <v>305912.2507658586</v>
      </c>
    </row>
    <row r="16" spans="1:3">
      <c r="A16">
        <v>14</v>
      </c>
      <c r="B16">
        <v>20294297.5446074</v>
      </c>
      <c r="C16">
        <v>308675.0997651619</v>
      </c>
    </row>
    <row r="17" spans="1:3">
      <c r="A17">
        <v>15</v>
      </c>
      <c r="B17">
        <v>20024605.08089536</v>
      </c>
      <c r="C17">
        <v>311435.4021476757</v>
      </c>
    </row>
    <row r="18" spans="1:3">
      <c r="A18">
        <v>16</v>
      </c>
      <c r="B18">
        <v>14065480.20916527</v>
      </c>
      <c r="C18">
        <v>273672.5325634284</v>
      </c>
    </row>
    <row r="19" spans="1:3">
      <c r="A19">
        <v>17</v>
      </c>
      <c r="B19">
        <v>12013097.6322413</v>
      </c>
      <c r="C19">
        <v>265733.4439417815</v>
      </c>
    </row>
    <row r="20" spans="1:3">
      <c r="A20">
        <v>18</v>
      </c>
      <c r="B20">
        <v>11427894.95550859</v>
      </c>
      <c r="C20">
        <v>269155.4577592417</v>
      </c>
    </row>
    <row r="21" spans="1:3">
      <c r="A21">
        <v>19</v>
      </c>
      <c r="B21">
        <v>10993193.50797283</v>
      </c>
      <c r="C21">
        <v>272588.4969489855</v>
      </c>
    </row>
    <row r="22" spans="1:3">
      <c r="A22">
        <v>20</v>
      </c>
      <c r="B22">
        <v>10963775.38623366</v>
      </c>
      <c r="C22">
        <v>274217.2771472957</v>
      </c>
    </row>
    <row r="23" spans="1:3">
      <c r="A23">
        <v>21</v>
      </c>
      <c r="B23">
        <v>10634067.41412582</v>
      </c>
      <c r="C23">
        <v>276982.4918240248</v>
      </c>
    </row>
    <row r="24" spans="1:3">
      <c r="A24">
        <v>22</v>
      </c>
      <c r="B24">
        <v>10603214.77799586</v>
      </c>
      <c r="C24">
        <v>278579.3439319355</v>
      </c>
    </row>
    <row r="25" spans="1:3">
      <c r="A25">
        <v>23</v>
      </c>
      <c r="B25">
        <v>10344409.4181766</v>
      </c>
      <c r="C25">
        <v>280965.4374171478</v>
      </c>
    </row>
    <row r="26" spans="1:3">
      <c r="A26">
        <v>24</v>
      </c>
      <c r="B26">
        <v>10312801.43932484</v>
      </c>
      <c r="C26">
        <v>282533.3648879615</v>
      </c>
    </row>
    <row r="27" spans="1:3">
      <c r="A27">
        <v>25</v>
      </c>
      <c r="B27">
        <v>10103629.89111068</v>
      </c>
      <c r="C27">
        <v>284587.9850937329</v>
      </c>
    </row>
    <row r="28" spans="1:3">
      <c r="A28">
        <v>26</v>
      </c>
      <c r="B28">
        <v>10071677.30312083</v>
      </c>
      <c r="C28">
        <v>286127.2296917066</v>
      </c>
    </row>
    <row r="29" spans="1:3">
      <c r="A29">
        <v>27</v>
      </c>
      <c r="B29">
        <v>9901414.618411122</v>
      </c>
      <c r="C29">
        <v>287857.1859870261</v>
      </c>
    </row>
    <row r="30" spans="1:3">
      <c r="A30">
        <v>28</v>
      </c>
      <c r="B30">
        <v>9912923.592076799</v>
      </c>
      <c r="C30">
        <v>287871.7974722394</v>
      </c>
    </row>
    <row r="31" spans="1:3">
      <c r="A31">
        <v>29</v>
      </c>
      <c r="B31">
        <v>9998779.910674028</v>
      </c>
      <c r="C31">
        <v>284577.1720466957</v>
      </c>
    </row>
    <row r="32" spans="1:3">
      <c r="A32">
        <v>30</v>
      </c>
      <c r="B32">
        <v>9912862.252850519</v>
      </c>
      <c r="C32">
        <v>287875.9358304876</v>
      </c>
    </row>
    <row r="33" spans="1:3">
      <c r="A33">
        <v>31</v>
      </c>
      <c r="B33">
        <v>9998694.757643484</v>
      </c>
      <c r="C33">
        <v>284574.3949639541</v>
      </c>
    </row>
    <row r="34" spans="1:3">
      <c r="A34">
        <v>32</v>
      </c>
      <c r="B34">
        <v>9719809.901893344</v>
      </c>
      <c r="C34">
        <v>286270.1014030942</v>
      </c>
    </row>
    <row r="35" spans="1:3">
      <c r="A35">
        <v>33</v>
      </c>
      <c r="B35">
        <v>9217132.66346447</v>
      </c>
      <c r="C35">
        <v>294050.5678253985</v>
      </c>
    </row>
    <row r="36" spans="1:3">
      <c r="A36">
        <v>34</v>
      </c>
      <c r="B36">
        <v>8918461.854530098</v>
      </c>
      <c r="C36">
        <v>299501.3712855237</v>
      </c>
    </row>
    <row r="37" spans="1:3">
      <c r="A37">
        <v>35</v>
      </c>
      <c r="B37">
        <v>8673716.083305286</v>
      </c>
      <c r="C37">
        <v>304677.7912171796</v>
      </c>
    </row>
    <row r="38" spans="1:3">
      <c r="A38">
        <v>36</v>
      </c>
      <c r="B38">
        <v>8457481.801946908</v>
      </c>
      <c r="C38">
        <v>314252.1825836126</v>
      </c>
    </row>
    <row r="39" spans="1:3">
      <c r="A39">
        <v>37</v>
      </c>
      <c r="B39">
        <v>8390570.827659557</v>
      </c>
      <c r="C39">
        <v>317588.9421161175</v>
      </c>
    </row>
    <row r="40" spans="1:3">
      <c r="A40">
        <v>38</v>
      </c>
      <c r="B40">
        <v>8382394.921527544</v>
      </c>
      <c r="C40">
        <v>318627.3834330021</v>
      </c>
    </row>
    <row r="41" spans="1:3">
      <c r="A41">
        <v>39</v>
      </c>
      <c r="B41">
        <v>8245841.573256047</v>
      </c>
      <c r="C41">
        <v>321269.6075642885</v>
      </c>
    </row>
    <row r="42" spans="1:3">
      <c r="A42">
        <v>40</v>
      </c>
      <c r="B42">
        <v>8130610.11745817</v>
      </c>
      <c r="C42">
        <v>324540.4046610094</v>
      </c>
    </row>
    <row r="43" spans="1:3">
      <c r="A43">
        <v>41</v>
      </c>
      <c r="B43">
        <v>8098395.595187631</v>
      </c>
      <c r="C43">
        <v>324252.9775029735</v>
      </c>
    </row>
    <row r="44" spans="1:3">
      <c r="A44">
        <v>42</v>
      </c>
      <c r="B44">
        <v>8115860.372421958</v>
      </c>
      <c r="C44">
        <v>323235.4810732659</v>
      </c>
    </row>
    <row r="45" spans="1:3">
      <c r="A45">
        <v>43</v>
      </c>
      <c r="B45">
        <v>8016282.538378672</v>
      </c>
      <c r="C45">
        <v>326580.193306057</v>
      </c>
    </row>
    <row r="46" spans="1:3">
      <c r="A46">
        <v>44</v>
      </c>
      <c r="B46">
        <v>8032462.704618067</v>
      </c>
      <c r="C46">
        <v>325620.4787997184</v>
      </c>
    </row>
    <row r="47" spans="1:3">
      <c r="A47">
        <v>45</v>
      </c>
      <c r="B47">
        <v>7955209.199134949</v>
      </c>
      <c r="C47">
        <v>328360.8016567251</v>
      </c>
    </row>
    <row r="48" spans="1:3">
      <c r="A48">
        <v>46</v>
      </c>
      <c r="B48">
        <v>7968285.157927034</v>
      </c>
      <c r="C48">
        <v>328028.7307148947</v>
      </c>
    </row>
    <row r="49" spans="1:3">
      <c r="A49">
        <v>47</v>
      </c>
      <c r="B49">
        <v>7923660.006863657</v>
      </c>
      <c r="C49">
        <v>328295.7430872623</v>
      </c>
    </row>
    <row r="50" spans="1:3">
      <c r="A50">
        <v>48</v>
      </c>
      <c r="B50">
        <v>7937968.97338175</v>
      </c>
      <c r="C50">
        <v>328156.2988097399</v>
      </c>
    </row>
    <row r="51" spans="1:3">
      <c r="A51">
        <v>49</v>
      </c>
      <c r="B51">
        <v>7723967.176082496</v>
      </c>
      <c r="C51">
        <v>338902.6986300645</v>
      </c>
    </row>
    <row r="52" spans="1:3">
      <c r="A52">
        <v>50</v>
      </c>
      <c r="B52">
        <v>7588659.815469498</v>
      </c>
      <c r="C52">
        <v>347405.731775585</v>
      </c>
    </row>
    <row r="53" spans="1:3">
      <c r="A53">
        <v>51</v>
      </c>
      <c r="B53">
        <v>7454712.410583694</v>
      </c>
      <c r="C53">
        <v>357095.3932279664</v>
      </c>
    </row>
    <row r="54" spans="1:3">
      <c r="A54">
        <v>52</v>
      </c>
      <c r="B54">
        <v>7338290.294102745</v>
      </c>
      <c r="C54">
        <v>363946.035218151</v>
      </c>
    </row>
    <row r="55" spans="1:3">
      <c r="A55">
        <v>53</v>
      </c>
      <c r="B55">
        <v>7274339.581523959</v>
      </c>
      <c r="C55">
        <v>369859.6048734835</v>
      </c>
    </row>
    <row r="56" spans="1:3">
      <c r="A56">
        <v>54</v>
      </c>
      <c r="B56">
        <v>7234019.162954238</v>
      </c>
      <c r="C56">
        <v>372290.9666993838</v>
      </c>
    </row>
    <row r="57" spans="1:3">
      <c r="A57">
        <v>55</v>
      </c>
      <c r="B57">
        <v>7233986.847235041</v>
      </c>
      <c r="C57">
        <v>373100.9084832808</v>
      </c>
    </row>
    <row r="58" spans="1:3">
      <c r="A58">
        <v>56</v>
      </c>
      <c r="B58">
        <v>7146881.913536336</v>
      </c>
      <c r="C58">
        <v>381740.688806622</v>
      </c>
    </row>
    <row r="59" spans="1:3">
      <c r="A59">
        <v>57</v>
      </c>
      <c r="B59">
        <v>7074978.650366052</v>
      </c>
      <c r="C59">
        <v>389079.2031405737</v>
      </c>
    </row>
    <row r="60" spans="1:3">
      <c r="A60">
        <v>58</v>
      </c>
      <c r="B60">
        <v>7051592.603129024</v>
      </c>
      <c r="C60">
        <v>390647.1109643304</v>
      </c>
    </row>
    <row r="61" spans="1:3">
      <c r="A61">
        <v>59</v>
      </c>
      <c r="B61">
        <v>7053113.127389759</v>
      </c>
      <c r="C61">
        <v>391133.564145594</v>
      </c>
    </row>
    <row r="62" spans="1:3">
      <c r="A62">
        <v>60</v>
      </c>
      <c r="B62">
        <v>6999004.626696017</v>
      </c>
      <c r="C62">
        <v>397050.9001226324</v>
      </c>
    </row>
    <row r="63" spans="1:3">
      <c r="A63">
        <v>61</v>
      </c>
      <c r="B63">
        <v>6978050.138897809</v>
      </c>
      <c r="C63">
        <v>398502.9965876691</v>
      </c>
    </row>
    <row r="64" spans="1:3">
      <c r="A64">
        <v>62</v>
      </c>
      <c r="B64">
        <v>6984368.509413023</v>
      </c>
      <c r="C64">
        <v>398435.4924566692</v>
      </c>
    </row>
    <row r="65" spans="1:3">
      <c r="A65">
        <v>63</v>
      </c>
      <c r="B65">
        <v>6936712.553185115</v>
      </c>
      <c r="C65">
        <v>403269.2799082581</v>
      </c>
    </row>
    <row r="66" spans="1:3">
      <c r="A66">
        <v>64</v>
      </c>
      <c r="B66">
        <v>6942066.560077133</v>
      </c>
      <c r="C66">
        <v>403354.6038125983</v>
      </c>
    </row>
    <row r="67" spans="1:3">
      <c r="A67">
        <v>65</v>
      </c>
      <c r="B67">
        <v>6909051.167039609</v>
      </c>
      <c r="C67">
        <v>407384.5151524182</v>
      </c>
    </row>
    <row r="68" spans="1:3">
      <c r="A68">
        <v>66</v>
      </c>
      <c r="B68">
        <v>6899008.401366463</v>
      </c>
      <c r="C68">
        <v>408749.2063470545</v>
      </c>
    </row>
    <row r="69" spans="1:3">
      <c r="A69">
        <v>67</v>
      </c>
      <c r="B69">
        <v>6806532.536099843</v>
      </c>
      <c r="C69">
        <v>419151.7905143511</v>
      </c>
    </row>
    <row r="70" spans="1:3">
      <c r="A70">
        <v>68</v>
      </c>
      <c r="B70">
        <v>6733265.507790816</v>
      </c>
      <c r="C70">
        <v>430449.4117805323</v>
      </c>
    </row>
    <row r="71" spans="1:3">
      <c r="A71">
        <v>69</v>
      </c>
      <c r="B71">
        <v>6685793.037834931</v>
      </c>
      <c r="C71">
        <v>437494.4464496098</v>
      </c>
    </row>
    <row r="72" spans="1:3">
      <c r="A72">
        <v>70</v>
      </c>
      <c r="B72">
        <v>6650389.153389502</v>
      </c>
      <c r="C72">
        <v>443619.9098377273</v>
      </c>
    </row>
    <row r="73" spans="1:3">
      <c r="A73">
        <v>71</v>
      </c>
      <c r="B73">
        <v>6610816.74162779</v>
      </c>
      <c r="C73">
        <v>450708.0616844578</v>
      </c>
    </row>
    <row r="74" spans="1:3">
      <c r="A74">
        <v>72</v>
      </c>
      <c r="B74">
        <v>6555965.19991303</v>
      </c>
      <c r="C74">
        <v>458628.3231218472</v>
      </c>
    </row>
    <row r="75" spans="1:3">
      <c r="A75">
        <v>73</v>
      </c>
      <c r="B75">
        <v>6507617.514773611</v>
      </c>
      <c r="C75">
        <v>466742.3078167248</v>
      </c>
    </row>
    <row r="76" spans="1:3">
      <c r="A76">
        <v>74</v>
      </c>
      <c r="B76">
        <v>6485895.831463436</v>
      </c>
      <c r="C76">
        <v>473275.1392257049</v>
      </c>
    </row>
    <row r="77" spans="1:3">
      <c r="A77">
        <v>75</v>
      </c>
      <c r="B77">
        <v>6470095.740867721</v>
      </c>
      <c r="C77">
        <v>477328.1567782893</v>
      </c>
    </row>
    <row r="78" spans="1:3">
      <c r="A78">
        <v>76</v>
      </c>
      <c r="B78">
        <v>6470839.94756237</v>
      </c>
      <c r="C78">
        <v>476678.7494553388</v>
      </c>
    </row>
    <row r="79" spans="1:3">
      <c r="A79">
        <v>77</v>
      </c>
      <c r="B79">
        <v>6434445.84938316</v>
      </c>
      <c r="C79">
        <v>483415.6176487024</v>
      </c>
    </row>
    <row r="80" spans="1:3">
      <c r="A80">
        <v>78</v>
      </c>
      <c r="B80">
        <v>6421936.216617702</v>
      </c>
      <c r="C80">
        <v>487019.9123372926</v>
      </c>
    </row>
    <row r="81" spans="1:3">
      <c r="A81">
        <v>79</v>
      </c>
      <c r="B81">
        <v>6420983.507645777</v>
      </c>
      <c r="C81">
        <v>487646.5580460508</v>
      </c>
    </row>
    <row r="82" spans="1:3">
      <c r="A82">
        <v>80</v>
      </c>
      <c r="B82">
        <v>6394001.246231298</v>
      </c>
      <c r="C82">
        <v>493187.1143534643</v>
      </c>
    </row>
    <row r="83" spans="1:3">
      <c r="A83">
        <v>81</v>
      </c>
      <c r="B83">
        <v>6362754.932048402</v>
      </c>
      <c r="C83">
        <v>501939.5175247315</v>
      </c>
    </row>
    <row r="84" spans="1:3">
      <c r="A84">
        <v>82</v>
      </c>
      <c r="B84">
        <v>6352937.66900319</v>
      </c>
      <c r="C84">
        <v>503625.7347162216</v>
      </c>
    </row>
    <row r="85" spans="1:3">
      <c r="A85">
        <v>83</v>
      </c>
      <c r="B85">
        <v>6348295.300550423</v>
      </c>
      <c r="C85">
        <v>505242.6148509784</v>
      </c>
    </row>
    <row r="86" spans="1:3">
      <c r="A86">
        <v>84</v>
      </c>
      <c r="B86">
        <v>6303498.216649625</v>
      </c>
      <c r="C86">
        <v>514919.5324017138</v>
      </c>
    </row>
    <row r="87" spans="1:3">
      <c r="A87">
        <v>85</v>
      </c>
      <c r="B87">
        <v>6274627.947492896</v>
      </c>
      <c r="C87">
        <v>521941.2869418021</v>
      </c>
    </row>
    <row r="88" spans="1:3">
      <c r="A88">
        <v>86</v>
      </c>
      <c r="B88">
        <v>6252586.580429628</v>
      </c>
      <c r="C88">
        <v>526938.6488921014</v>
      </c>
    </row>
    <row r="89" spans="1:3">
      <c r="A89">
        <v>87</v>
      </c>
      <c r="B89">
        <v>6229093.992584933</v>
      </c>
      <c r="C89">
        <v>532722.7662045549</v>
      </c>
    </row>
    <row r="90" spans="1:3">
      <c r="A90">
        <v>88</v>
      </c>
      <c r="B90">
        <v>6196473.611601156</v>
      </c>
      <c r="C90">
        <v>543310.4289317022</v>
      </c>
    </row>
    <row r="91" spans="1:3">
      <c r="A91">
        <v>89</v>
      </c>
      <c r="B91">
        <v>6166318.067214147</v>
      </c>
      <c r="C91">
        <v>553094.6024158179</v>
      </c>
    </row>
    <row r="92" spans="1:3">
      <c r="A92">
        <v>90</v>
      </c>
      <c r="B92">
        <v>6152106.245974292</v>
      </c>
      <c r="C92">
        <v>555648.0662209243</v>
      </c>
    </row>
    <row r="93" spans="1:3">
      <c r="A93">
        <v>91</v>
      </c>
      <c r="B93">
        <v>6140517.515365625</v>
      </c>
      <c r="C93">
        <v>558241.8390611915</v>
      </c>
    </row>
    <row r="94" spans="1:3">
      <c r="A94">
        <v>92</v>
      </c>
      <c r="B94">
        <v>6141757.103070115</v>
      </c>
      <c r="C94">
        <v>558752.4643692872</v>
      </c>
    </row>
    <row r="95" spans="1:3">
      <c r="A95">
        <v>93</v>
      </c>
      <c r="B95">
        <v>6117881.498535719</v>
      </c>
      <c r="C95">
        <v>566635.4968978304</v>
      </c>
    </row>
    <row r="96" spans="1:3">
      <c r="A96">
        <v>94</v>
      </c>
      <c r="B96">
        <v>6106539.07358077</v>
      </c>
      <c r="C96">
        <v>568893.9187277618</v>
      </c>
    </row>
    <row r="97" spans="1:3">
      <c r="A97">
        <v>95</v>
      </c>
      <c r="B97">
        <v>6097843.757575314</v>
      </c>
      <c r="C97">
        <v>570707.3807055828</v>
      </c>
    </row>
    <row r="98" spans="1:3">
      <c r="A98">
        <v>96</v>
      </c>
      <c r="B98">
        <v>6098432.641545058</v>
      </c>
      <c r="C98">
        <v>571131.9910281117</v>
      </c>
    </row>
    <row r="99" spans="1:3">
      <c r="A99">
        <v>97</v>
      </c>
      <c r="B99">
        <v>6081478.224820126</v>
      </c>
      <c r="C99">
        <v>576597.2192916023</v>
      </c>
    </row>
    <row r="100" spans="1:3">
      <c r="A100">
        <v>98</v>
      </c>
      <c r="B100">
        <v>6066124.508211264</v>
      </c>
      <c r="C100">
        <v>581691.383338204</v>
      </c>
    </row>
    <row r="101" spans="1:3">
      <c r="A101">
        <v>99</v>
      </c>
      <c r="B101">
        <v>6060737.446056733</v>
      </c>
      <c r="C101">
        <v>582556.363625831</v>
      </c>
    </row>
    <row r="102" spans="1:3">
      <c r="A102">
        <v>100</v>
      </c>
      <c r="B102">
        <v>6060215.322136511</v>
      </c>
      <c r="C102">
        <v>583003.0676300952</v>
      </c>
    </row>
    <row r="103" spans="1:3">
      <c r="A103">
        <v>101</v>
      </c>
      <c r="B103">
        <v>6034708.685195224</v>
      </c>
      <c r="C103">
        <v>594176.3783148163</v>
      </c>
    </row>
    <row r="104" spans="1:3">
      <c r="A104">
        <v>102</v>
      </c>
      <c r="B104">
        <v>6026255.288118453</v>
      </c>
      <c r="C104">
        <v>596800.3803186512</v>
      </c>
    </row>
    <row r="105" spans="1:3">
      <c r="A105">
        <v>103</v>
      </c>
      <c r="B105">
        <v>6013692.161403883</v>
      </c>
      <c r="C105">
        <v>603309.8700874525</v>
      </c>
    </row>
    <row r="106" spans="1:3">
      <c r="A106">
        <v>104</v>
      </c>
      <c r="B106">
        <v>5999933.323014769</v>
      </c>
      <c r="C106">
        <v>610339.3364953974</v>
      </c>
    </row>
    <row r="107" spans="1:3">
      <c r="A107">
        <v>105</v>
      </c>
      <c r="B107">
        <v>5980268.79657601</v>
      </c>
      <c r="C107">
        <v>618880.0058515396</v>
      </c>
    </row>
    <row r="108" spans="1:3">
      <c r="A108">
        <v>106</v>
      </c>
      <c r="B108">
        <v>5962034.356512098</v>
      </c>
      <c r="C108">
        <v>629091.0944149402</v>
      </c>
    </row>
    <row r="109" spans="1:3">
      <c r="A109">
        <v>107</v>
      </c>
      <c r="B109">
        <v>5952074.61022768</v>
      </c>
      <c r="C109">
        <v>632877.0975526319</v>
      </c>
    </row>
    <row r="110" spans="1:3">
      <c r="A110">
        <v>108</v>
      </c>
      <c r="B110">
        <v>5943855.214106096</v>
      </c>
      <c r="C110">
        <v>638861.0031148387</v>
      </c>
    </row>
    <row r="111" spans="1:3">
      <c r="A111">
        <v>109</v>
      </c>
      <c r="B111">
        <v>5939361.198648405</v>
      </c>
      <c r="C111">
        <v>640546.7734136425</v>
      </c>
    </row>
    <row r="112" spans="1:3">
      <c r="A112">
        <v>110</v>
      </c>
      <c r="B112">
        <v>5939566.623234387</v>
      </c>
      <c r="C112">
        <v>640213.5877592005</v>
      </c>
    </row>
    <row r="113" spans="1:3">
      <c r="A113">
        <v>111</v>
      </c>
      <c r="B113">
        <v>5925043.748094128</v>
      </c>
      <c r="C113">
        <v>650517.3538207117</v>
      </c>
    </row>
    <row r="114" spans="1:3">
      <c r="A114">
        <v>112</v>
      </c>
      <c r="B114">
        <v>5913835.297129484</v>
      </c>
      <c r="C114">
        <v>657487.7153308764</v>
      </c>
    </row>
    <row r="115" spans="1:3">
      <c r="A115">
        <v>113</v>
      </c>
      <c r="B115">
        <v>5909291.621627637</v>
      </c>
      <c r="C115">
        <v>659947.7974846857</v>
      </c>
    </row>
    <row r="116" spans="1:3">
      <c r="A116">
        <v>114</v>
      </c>
      <c r="B116">
        <v>5909334.860599466</v>
      </c>
      <c r="C116">
        <v>660004.9076861995</v>
      </c>
    </row>
    <row r="117" spans="1:3">
      <c r="A117">
        <v>115</v>
      </c>
      <c r="B117">
        <v>5896499.640021161</v>
      </c>
      <c r="C117">
        <v>669017.0463926196</v>
      </c>
    </row>
    <row r="118" spans="1:3">
      <c r="A118">
        <v>116</v>
      </c>
      <c r="B118">
        <v>5885570.589820764</v>
      </c>
      <c r="C118">
        <v>675481.7390900755</v>
      </c>
    </row>
    <row r="119" spans="1:3">
      <c r="A119">
        <v>117</v>
      </c>
      <c r="B119">
        <v>5874388.706589473</v>
      </c>
      <c r="C119">
        <v>684009.7031940036</v>
      </c>
    </row>
    <row r="120" spans="1:3">
      <c r="A120">
        <v>118</v>
      </c>
      <c r="B120">
        <v>5870685.11575224</v>
      </c>
      <c r="C120">
        <v>688669.6545530588</v>
      </c>
    </row>
    <row r="121" spans="1:3">
      <c r="A121">
        <v>119</v>
      </c>
      <c r="B121">
        <v>5870597.939144026</v>
      </c>
      <c r="C121">
        <v>688632.5020794345</v>
      </c>
    </row>
    <row r="122" spans="1:3">
      <c r="A122">
        <v>120</v>
      </c>
      <c r="B122">
        <v>5861255.71965271</v>
      </c>
      <c r="C122">
        <v>694836.3846330435</v>
      </c>
    </row>
    <row r="123" spans="1:3">
      <c r="A123">
        <v>121</v>
      </c>
      <c r="B123">
        <v>5850517.403255945</v>
      </c>
      <c r="C123">
        <v>705535.1140187255</v>
      </c>
    </row>
    <row r="124" spans="1:3">
      <c r="A124">
        <v>122</v>
      </c>
      <c r="B124">
        <v>5839895.918022485</v>
      </c>
      <c r="C124">
        <v>714656.276787093</v>
      </c>
    </row>
    <row r="125" spans="1:3">
      <c r="A125">
        <v>123</v>
      </c>
      <c r="B125">
        <v>5834455.392410517</v>
      </c>
      <c r="C125">
        <v>722213.3605405614</v>
      </c>
    </row>
    <row r="126" spans="1:3">
      <c r="A126">
        <v>124</v>
      </c>
      <c r="B126">
        <v>5829439.389527162</v>
      </c>
      <c r="C126">
        <v>725698.074702664</v>
      </c>
    </row>
    <row r="127" spans="1:3">
      <c r="A127">
        <v>125</v>
      </c>
      <c r="B127">
        <v>5827181.098120254</v>
      </c>
      <c r="C127">
        <v>729266.9781517688</v>
      </c>
    </row>
    <row r="128" spans="1:3">
      <c r="A128">
        <v>126</v>
      </c>
      <c r="B128">
        <v>5827569.150810296</v>
      </c>
      <c r="C128">
        <v>729456.266504411</v>
      </c>
    </row>
    <row r="129" spans="1:3">
      <c r="A129">
        <v>127</v>
      </c>
      <c r="B129">
        <v>5818571.741607204</v>
      </c>
      <c r="C129">
        <v>736462.8886501829</v>
      </c>
    </row>
    <row r="130" spans="1:3">
      <c r="A130">
        <v>128</v>
      </c>
      <c r="B130">
        <v>5812086.44806389</v>
      </c>
      <c r="C130">
        <v>744154.8076348687</v>
      </c>
    </row>
    <row r="131" spans="1:3">
      <c r="A131">
        <v>129</v>
      </c>
      <c r="B131">
        <v>5809504.693527313</v>
      </c>
      <c r="C131">
        <v>747801.5300392349</v>
      </c>
    </row>
    <row r="132" spans="1:3">
      <c r="A132">
        <v>130</v>
      </c>
      <c r="B132">
        <v>5809756.781857627</v>
      </c>
      <c r="C132">
        <v>747714.3800580736</v>
      </c>
    </row>
    <row r="133" spans="1:3">
      <c r="A133">
        <v>131</v>
      </c>
      <c r="B133">
        <v>5802035.911483041</v>
      </c>
      <c r="C133">
        <v>755909.3688855061</v>
      </c>
    </row>
    <row r="134" spans="1:3">
      <c r="A134">
        <v>132</v>
      </c>
      <c r="B134">
        <v>5796101.076481324</v>
      </c>
      <c r="C134">
        <v>764983.3913782048</v>
      </c>
    </row>
    <row r="135" spans="1:3">
      <c r="A135">
        <v>133</v>
      </c>
      <c r="B135">
        <v>5789843.975729864</v>
      </c>
      <c r="C135">
        <v>772700.0777854748</v>
      </c>
    </row>
    <row r="136" spans="1:3">
      <c r="A136">
        <v>134</v>
      </c>
      <c r="B136">
        <v>5787450.916895044</v>
      </c>
      <c r="C136">
        <v>777005.3479959228</v>
      </c>
    </row>
    <row r="137" spans="1:3">
      <c r="A137">
        <v>135</v>
      </c>
      <c r="B137">
        <v>5787221.387540527</v>
      </c>
      <c r="C137">
        <v>775940.2374118947</v>
      </c>
    </row>
    <row r="138" spans="1:3">
      <c r="A138">
        <v>136</v>
      </c>
      <c r="B138">
        <v>5782588.719758969</v>
      </c>
      <c r="C138">
        <v>782760.6273860172</v>
      </c>
    </row>
    <row r="139" spans="1:3">
      <c r="A139">
        <v>137</v>
      </c>
      <c r="B139">
        <v>5776757.927669065</v>
      </c>
      <c r="C139">
        <v>789232.6334680524</v>
      </c>
    </row>
    <row r="140" spans="1:3">
      <c r="A140">
        <v>138</v>
      </c>
      <c r="B140">
        <v>5770893.723160516</v>
      </c>
      <c r="C140">
        <v>798685.0645842598</v>
      </c>
    </row>
    <row r="141" spans="1:3">
      <c r="A141">
        <v>139</v>
      </c>
      <c r="B141">
        <v>5767277.284283934</v>
      </c>
      <c r="C141">
        <v>801284.4535213059</v>
      </c>
    </row>
    <row r="142" spans="1:3">
      <c r="A142">
        <v>140</v>
      </c>
      <c r="B142">
        <v>5764535.524845166</v>
      </c>
      <c r="C142">
        <v>807317.5815631712</v>
      </c>
    </row>
    <row r="143" spans="1:3">
      <c r="A143">
        <v>141</v>
      </c>
      <c r="B143">
        <v>5763010.49494365</v>
      </c>
      <c r="C143">
        <v>808076.5834887915</v>
      </c>
    </row>
    <row r="144" spans="1:3">
      <c r="A144">
        <v>142</v>
      </c>
      <c r="B144">
        <v>5763016.209412699</v>
      </c>
      <c r="C144">
        <v>808588.4711996628</v>
      </c>
    </row>
    <row r="145" spans="1:3">
      <c r="A145">
        <v>143</v>
      </c>
      <c r="B145">
        <v>5758537.198595765</v>
      </c>
      <c r="C145">
        <v>817852.8715706056</v>
      </c>
    </row>
    <row r="146" spans="1:3">
      <c r="A146">
        <v>144</v>
      </c>
      <c r="B146">
        <v>5754747.537694158</v>
      </c>
      <c r="C146">
        <v>823483.8348493678</v>
      </c>
    </row>
    <row r="147" spans="1:3">
      <c r="A147">
        <v>145</v>
      </c>
      <c r="B147">
        <v>5753180.474586688</v>
      </c>
      <c r="C147">
        <v>825307.3318033578</v>
      </c>
    </row>
    <row r="148" spans="1:3">
      <c r="A148">
        <v>146</v>
      </c>
      <c r="B148">
        <v>5753411.330616688</v>
      </c>
      <c r="C148">
        <v>825121.6913301968</v>
      </c>
    </row>
    <row r="149" spans="1:3">
      <c r="A149">
        <v>147</v>
      </c>
      <c r="B149">
        <v>5749162.070994535</v>
      </c>
      <c r="C149">
        <v>833602.8981305785</v>
      </c>
    </row>
    <row r="150" spans="1:3">
      <c r="A150">
        <v>148</v>
      </c>
      <c r="B150">
        <v>5745589.885606445</v>
      </c>
      <c r="C150">
        <v>838208.2487859263</v>
      </c>
    </row>
    <row r="151" spans="1:3">
      <c r="A151">
        <v>149</v>
      </c>
      <c r="B151">
        <v>5742207.23859854</v>
      </c>
      <c r="C151">
        <v>845534.4286832944</v>
      </c>
    </row>
    <row r="152" spans="1:3">
      <c r="A152">
        <v>150</v>
      </c>
      <c r="B152">
        <v>5741081.994995723</v>
      </c>
      <c r="C152">
        <v>845315.5957800774</v>
      </c>
    </row>
    <row r="153" spans="1:3">
      <c r="A153">
        <v>151</v>
      </c>
      <c r="B153">
        <v>5741029.292460976</v>
      </c>
      <c r="C153">
        <v>843867.2334322972</v>
      </c>
    </row>
    <row r="154" spans="1:3">
      <c r="A154">
        <v>152</v>
      </c>
      <c r="B154">
        <v>5739773.100478265</v>
      </c>
      <c r="C154">
        <v>845981.555103295</v>
      </c>
    </row>
    <row r="155" spans="1:3">
      <c r="A155">
        <v>153</v>
      </c>
      <c r="B155">
        <v>5739521.691293418</v>
      </c>
      <c r="C155">
        <v>845166.4961042239</v>
      </c>
    </row>
    <row r="156" spans="1:3">
      <c r="A156">
        <v>154</v>
      </c>
      <c r="B156">
        <v>5736006.350427384</v>
      </c>
      <c r="C156">
        <v>853793.5167544315</v>
      </c>
    </row>
    <row r="157" spans="1:3">
      <c r="A157">
        <v>155</v>
      </c>
      <c r="B157">
        <v>5732829.439177252</v>
      </c>
      <c r="C157">
        <v>863163.9997002759</v>
      </c>
    </row>
    <row r="158" spans="1:3">
      <c r="A158">
        <v>156</v>
      </c>
      <c r="B158">
        <v>5731136.758092191</v>
      </c>
      <c r="C158">
        <v>865615.1091959123</v>
      </c>
    </row>
    <row r="159" spans="1:3">
      <c r="A159">
        <v>157</v>
      </c>
      <c r="B159">
        <v>5730502.771173153</v>
      </c>
      <c r="C159">
        <v>869610.8572393944</v>
      </c>
    </row>
    <row r="160" spans="1:3">
      <c r="A160">
        <v>158</v>
      </c>
      <c r="B160">
        <v>5730614.824291024</v>
      </c>
      <c r="C160">
        <v>869087.6749906098</v>
      </c>
    </row>
    <row r="161" spans="1:3">
      <c r="A161">
        <v>159</v>
      </c>
      <c r="B161">
        <v>5727732.957813866</v>
      </c>
      <c r="C161">
        <v>874279.0687402866</v>
      </c>
    </row>
    <row r="162" spans="1:3">
      <c r="A162">
        <v>160</v>
      </c>
      <c r="B162">
        <v>5725601.113358858</v>
      </c>
      <c r="C162">
        <v>881489.2858049629</v>
      </c>
    </row>
    <row r="163" spans="1:3">
      <c r="A163">
        <v>161</v>
      </c>
      <c r="B163">
        <v>5724804.507551465</v>
      </c>
      <c r="C163">
        <v>885121.3717820998</v>
      </c>
    </row>
    <row r="164" spans="1:3">
      <c r="A164">
        <v>162</v>
      </c>
      <c r="B164">
        <v>5724764.493330175</v>
      </c>
      <c r="C164">
        <v>885411.4042408282</v>
      </c>
    </row>
    <row r="165" spans="1:3">
      <c r="A165">
        <v>163</v>
      </c>
      <c r="B165">
        <v>5722480.852249274</v>
      </c>
      <c r="C165">
        <v>891474.6310016256</v>
      </c>
    </row>
    <row r="166" spans="1:3">
      <c r="A166">
        <v>164</v>
      </c>
      <c r="B166">
        <v>5720829.937356187</v>
      </c>
      <c r="C166">
        <v>900059.1314094826</v>
      </c>
    </row>
    <row r="167" spans="1:3">
      <c r="A167">
        <v>165</v>
      </c>
      <c r="B167">
        <v>5719193.455917938</v>
      </c>
      <c r="C167">
        <v>905321.9135103073</v>
      </c>
    </row>
    <row r="168" spans="1:3">
      <c r="A168">
        <v>166</v>
      </c>
      <c r="B168">
        <v>5718372.543828136</v>
      </c>
      <c r="C168">
        <v>905903.9663062259</v>
      </c>
    </row>
    <row r="169" spans="1:3">
      <c r="A169">
        <v>167</v>
      </c>
      <c r="B169">
        <v>5718353.301679704</v>
      </c>
      <c r="C169">
        <v>910418.2007055202</v>
      </c>
    </row>
    <row r="170" spans="1:3">
      <c r="A170">
        <v>168</v>
      </c>
      <c r="B170">
        <v>5718284.398149654</v>
      </c>
      <c r="C170">
        <v>908888.6795443968</v>
      </c>
    </row>
    <row r="171" spans="1:3">
      <c r="A171">
        <v>169</v>
      </c>
      <c r="B171">
        <v>5717707.967157107</v>
      </c>
      <c r="C171">
        <v>911630.77433184</v>
      </c>
    </row>
    <row r="172" spans="1:3">
      <c r="A172">
        <v>170</v>
      </c>
      <c r="B172">
        <v>5717655.174483774</v>
      </c>
      <c r="C172">
        <v>913127.356797668</v>
      </c>
    </row>
    <row r="173" spans="1:3">
      <c r="A173">
        <v>171</v>
      </c>
      <c r="B173">
        <v>5715714.815885086</v>
      </c>
      <c r="C173">
        <v>918430.6085086481</v>
      </c>
    </row>
    <row r="174" spans="1:3">
      <c r="A174">
        <v>172</v>
      </c>
      <c r="B174">
        <v>5714913.064309729</v>
      </c>
      <c r="C174">
        <v>923396.1378080638</v>
      </c>
    </row>
    <row r="175" spans="1:3">
      <c r="A175">
        <v>173</v>
      </c>
      <c r="B175">
        <v>5714493.275609455</v>
      </c>
      <c r="C175">
        <v>922178.1978976601</v>
      </c>
    </row>
    <row r="176" spans="1:3">
      <c r="A176">
        <v>174</v>
      </c>
      <c r="B176">
        <v>5714398.695209542</v>
      </c>
      <c r="C176">
        <v>921844.0151974987</v>
      </c>
    </row>
    <row r="177" spans="1:3">
      <c r="A177">
        <v>175</v>
      </c>
      <c r="B177">
        <v>5713096.909806777</v>
      </c>
      <c r="C177">
        <v>929918.9282420499</v>
      </c>
    </row>
    <row r="178" spans="1:3">
      <c r="A178">
        <v>176</v>
      </c>
      <c r="B178">
        <v>5711960.269380474</v>
      </c>
      <c r="C178">
        <v>933064.2548838347</v>
      </c>
    </row>
    <row r="179" spans="1:3">
      <c r="A179">
        <v>177</v>
      </c>
      <c r="B179">
        <v>5711502.661349406</v>
      </c>
      <c r="C179">
        <v>933413.8952004402</v>
      </c>
    </row>
    <row r="180" spans="1:3">
      <c r="A180">
        <v>178</v>
      </c>
      <c r="B180">
        <v>5711609.920103773</v>
      </c>
      <c r="C180">
        <v>933597.4423722432</v>
      </c>
    </row>
    <row r="181" spans="1:3">
      <c r="A181">
        <v>179</v>
      </c>
      <c r="B181">
        <v>5710383.906566978</v>
      </c>
      <c r="C181">
        <v>939271.1381047009</v>
      </c>
    </row>
    <row r="182" spans="1:3">
      <c r="A182">
        <v>180</v>
      </c>
      <c r="B182">
        <v>5709435.48796471</v>
      </c>
      <c r="C182">
        <v>939656.1028566946</v>
      </c>
    </row>
    <row r="183" spans="1:3">
      <c r="A183">
        <v>181</v>
      </c>
      <c r="B183">
        <v>5708611.852118705</v>
      </c>
      <c r="C183">
        <v>943472.1808445109</v>
      </c>
    </row>
    <row r="184" spans="1:3">
      <c r="A184">
        <v>182</v>
      </c>
      <c r="B184">
        <v>5708519.298933144</v>
      </c>
      <c r="C184">
        <v>947698.9983881322</v>
      </c>
    </row>
    <row r="185" spans="1:3">
      <c r="A185">
        <v>183</v>
      </c>
      <c r="B185">
        <v>5708729.957529387</v>
      </c>
      <c r="C185">
        <v>949938.528761297</v>
      </c>
    </row>
    <row r="186" spans="1:3">
      <c r="A186">
        <v>184</v>
      </c>
      <c r="B186">
        <v>5708176.006475352</v>
      </c>
      <c r="C186">
        <v>952795.6646872133</v>
      </c>
    </row>
    <row r="187" spans="1:3">
      <c r="A187">
        <v>185</v>
      </c>
      <c r="B187">
        <v>5707770.501109179</v>
      </c>
      <c r="C187">
        <v>954832.2604773123</v>
      </c>
    </row>
    <row r="188" spans="1:3">
      <c r="A188">
        <v>186</v>
      </c>
      <c r="B188">
        <v>5707443.774320545</v>
      </c>
      <c r="C188">
        <v>952043.1354379712</v>
      </c>
    </row>
    <row r="189" spans="1:3">
      <c r="A189">
        <v>187</v>
      </c>
      <c r="B189">
        <v>5707476.914211684</v>
      </c>
      <c r="C189">
        <v>953324.3184757773</v>
      </c>
    </row>
    <row r="190" spans="1:3">
      <c r="A190">
        <v>188</v>
      </c>
      <c r="B190">
        <v>5706550.86043663</v>
      </c>
      <c r="C190">
        <v>953512.2195386826</v>
      </c>
    </row>
    <row r="191" spans="1:3">
      <c r="A191">
        <v>189</v>
      </c>
      <c r="B191">
        <v>5706514.927691111</v>
      </c>
      <c r="C191">
        <v>950364.5799509028</v>
      </c>
    </row>
    <row r="192" spans="1:3">
      <c r="A192">
        <v>190</v>
      </c>
      <c r="B192">
        <v>5706502.016836431</v>
      </c>
      <c r="C192">
        <v>952108.0611907701</v>
      </c>
    </row>
    <row r="193" spans="1:3">
      <c r="A193">
        <v>191</v>
      </c>
      <c r="B193">
        <v>5705898.25708887</v>
      </c>
      <c r="C193">
        <v>951142.1874890402</v>
      </c>
    </row>
    <row r="194" spans="1:3">
      <c r="A194">
        <v>192</v>
      </c>
      <c r="B194">
        <v>5705484.07510992</v>
      </c>
      <c r="C194">
        <v>952911.9016818046</v>
      </c>
    </row>
    <row r="195" spans="1:3">
      <c r="A195">
        <v>193</v>
      </c>
      <c r="B195">
        <v>5705351.343696539</v>
      </c>
      <c r="C195">
        <v>954546.8226106707</v>
      </c>
    </row>
    <row r="196" spans="1:3">
      <c r="A196">
        <v>194</v>
      </c>
      <c r="B196">
        <v>5705230.386952367</v>
      </c>
      <c r="C196">
        <v>955289.2948733668</v>
      </c>
    </row>
    <row r="197" spans="1:3">
      <c r="A197">
        <v>195</v>
      </c>
      <c r="B197">
        <v>5704882.156568913</v>
      </c>
      <c r="C197">
        <v>954172.3358398464</v>
      </c>
    </row>
    <row r="198" spans="1:3">
      <c r="A198">
        <v>196</v>
      </c>
      <c r="B198">
        <v>5704669.419125274</v>
      </c>
      <c r="C198">
        <v>958390.5056833541</v>
      </c>
    </row>
    <row r="199" spans="1:3">
      <c r="A199">
        <v>197</v>
      </c>
      <c r="B199">
        <v>5704593.640488103</v>
      </c>
      <c r="C199">
        <v>958240.8503194978</v>
      </c>
    </row>
    <row r="200" spans="1:3">
      <c r="A200">
        <v>198</v>
      </c>
      <c r="B200">
        <v>5704612.413670999</v>
      </c>
      <c r="C200">
        <v>960784.0102655787</v>
      </c>
    </row>
    <row r="201" spans="1:3">
      <c r="A201">
        <v>199</v>
      </c>
      <c r="B201">
        <v>5704187.552869671</v>
      </c>
      <c r="C201">
        <v>963037.060429143</v>
      </c>
    </row>
    <row r="202" spans="1:3">
      <c r="A202">
        <v>200</v>
      </c>
      <c r="B202">
        <v>5704638.992190337</v>
      </c>
      <c r="C202">
        <v>958868.7803552727</v>
      </c>
    </row>
    <row r="203" spans="1:3">
      <c r="A203">
        <v>201</v>
      </c>
      <c r="B203">
        <v>5704279.333926918</v>
      </c>
      <c r="C203">
        <v>961262.578413184</v>
      </c>
    </row>
    <row r="204" spans="1:3">
      <c r="A204">
        <v>202</v>
      </c>
      <c r="B204">
        <v>5704347.53072764</v>
      </c>
      <c r="C204">
        <v>965701.725672276</v>
      </c>
    </row>
    <row r="205" spans="1:3">
      <c r="A205">
        <v>203</v>
      </c>
      <c r="B205">
        <v>5704345.689597953</v>
      </c>
      <c r="C205">
        <v>961702.8532291106</v>
      </c>
    </row>
    <row r="206" spans="1:3">
      <c r="A206">
        <v>204</v>
      </c>
      <c r="B206">
        <v>5703903.761272976</v>
      </c>
      <c r="C206">
        <v>966798.9668183285</v>
      </c>
    </row>
    <row r="207" spans="1:3">
      <c r="A207">
        <v>205</v>
      </c>
      <c r="B207">
        <v>5704155.616642107</v>
      </c>
      <c r="C207">
        <v>972645.3460791374</v>
      </c>
    </row>
    <row r="208" spans="1:3">
      <c r="A208">
        <v>206</v>
      </c>
      <c r="B208">
        <v>5703869.378476473</v>
      </c>
      <c r="C208">
        <v>965203.7335941097</v>
      </c>
    </row>
    <row r="209" spans="1:3">
      <c r="A209">
        <v>207</v>
      </c>
      <c r="B209">
        <v>5703807.989216955</v>
      </c>
      <c r="C209">
        <v>968159.845381342</v>
      </c>
    </row>
    <row r="210" spans="1:3">
      <c r="A210">
        <v>208</v>
      </c>
      <c r="B210">
        <v>5703924.414508231</v>
      </c>
      <c r="C210">
        <v>968681.3094517987</v>
      </c>
    </row>
    <row r="211" spans="1:3">
      <c r="A211">
        <v>209</v>
      </c>
      <c r="B211">
        <v>5703966.580793474</v>
      </c>
      <c r="C211">
        <v>968646.1780933179</v>
      </c>
    </row>
    <row r="212" spans="1:3">
      <c r="A212">
        <v>210</v>
      </c>
      <c r="B212">
        <v>5703740.442780879</v>
      </c>
      <c r="C212">
        <v>967152.5605856423</v>
      </c>
    </row>
    <row r="213" spans="1:3">
      <c r="A213">
        <v>211</v>
      </c>
      <c r="B213">
        <v>5703968.554909527</v>
      </c>
      <c r="C213">
        <v>970553.0627738128</v>
      </c>
    </row>
    <row r="214" spans="1:3">
      <c r="A214">
        <v>212</v>
      </c>
      <c r="B214">
        <v>5703784.445766359</v>
      </c>
      <c r="C214">
        <v>966339.2276838712</v>
      </c>
    </row>
    <row r="215" spans="1:3">
      <c r="A215">
        <v>213</v>
      </c>
      <c r="B215">
        <v>5704060.481875207</v>
      </c>
      <c r="C215">
        <v>964471.4786701227</v>
      </c>
    </row>
    <row r="216" spans="1:3">
      <c r="A216">
        <v>214</v>
      </c>
      <c r="B216">
        <v>5703891.62335613</v>
      </c>
      <c r="C216">
        <v>964434.7634591199</v>
      </c>
    </row>
    <row r="217" spans="1:3">
      <c r="A217">
        <v>215</v>
      </c>
      <c r="B217">
        <v>5703741.800102986</v>
      </c>
      <c r="C217">
        <v>967081.5481962903</v>
      </c>
    </row>
    <row r="218" spans="1:3">
      <c r="A218">
        <v>216</v>
      </c>
      <c r="B218">
        <v>5703872.130394634</v>
      </c>
      <c r="C218">
        <v>966656.9546336337</v>
      </c>
    </row>
    <row r="219" spans="1:3">
      <c r="A219">
        <v>217</v>
      </c>
      <c r="B219">
        <v>5703734.689005103</v>
      </c>
      <c r="C219">
        <v>966335.4663832491</v>
      </c>
    </row>
    <row r="220" spans="1:3">
      <c r="A220">
        <v>218</v>
      </c>
      <c r="B220">
        <v>5703831.359153248</v>
      </c>
      <c r="C220">
        <v>965920.9941196807</v>
      </c>
    </row>
    <row r="221" spans="1:3">
      <c r="A221">
        <v>219</v>
      </c>
      <c r="B221">
        <v>5703698.281545352</v>
      </c>
      <c r="C221">
        <v>967463.2526650177</v>
      </c>
    </row>
    <row r="222" spans="1:3">
      <c r="A222">
        <v>220</v>
      </c>
      <c r="B222">
        <v>5703754.458488046</v>
      </c>
      <c r="C222">
        <v>966867.9513602228</v>
      </c>
    </row>
    <row r="223" spans="1:3">
      <c r="A223">
        <v>221</v>
      </c>
      <c r="B223">
        <v>5703700.718462194</v>
      </c>
      <c r="C223">
        <v>967078.6828796838</v>
      </c>
    </row>
    <row r="224" spans="1:3">
      <c r="A224">
        <v>222</v>
      </c>
      <c r="B224">
        <v>5703659.620720868</v>
      </c>
      <c r="C224">
        <v>971524.1345245584</v>
      </c>
    </row>
    <row r="225" spans="1:3">
      <c r="A225">
        <v>223</v>
      </c>
      <c r="B225">
        <v>5703636.737846483</v>
      </c>
      <c r="C225">
        <v>971995.0255543779</v>
      </c>
    </row>
    <row r="226" spans="1:3">
      <c r="A226">
        <v>224</v>
      </c>
      <c r="B226">
        <v>5703633.076333229</v>
      </c>
      <c r="C226">
        <v>972501.8599559159</v>
      </c>
    </row>
    <row r="227" spans="1:3">
      <c r="A227">
        <v>225</v>
      </c>
      <c r="B227">
        <v>5703658.137127381</v>
      </c>
      <c r="C227">
        <v>973422.3723657309</v>
      </c>
    </row>
    <row r="228" spans="1:3">
      <c r="A228">
        <v>226</v>
      </c>
      <c r="B228">
        <v>5703597.123944769</v>
      </c>
      <c r="C228">
        <v>974911.6806534948</v>
      </c>
    </row>
    <row r="229" spans="1:3">
      <c r="A229">
        <v>227</v>
      </c>
      <c r="B229">
        <v>5703679.855985426</v>
      </c>
      <c r="C229">
        <v>975248.6507704938</v>
      </c>
    </row>
    <row r="230" spans="1:3">
      <c r="A230">
        <v>228</v>
      </c>
      <c r="B230">
        <v>5703511.496698616</v>
      </c>
      <c r="C230">
        <v>976363.6924461891</v>
      </c>
    </row>
    <row r="231" spans="1:3">
      <c r="A231">
        <v>229</v>
      </c>
      <c r="B231">
        <v>5703505.128312248</v>
      </c>
      <c r="C231">
        <v>975405.060422304</v>
      </c>
    </row>
    <row r="232" spans="1:3">
      <c r="A232">
        <v>230</v>
      </c>
      <c r="B232">
        <v>5703526.908262602</v>
      </c>
      <c r="C232">
        <v>974843.9732070572</v>
      </c>
    </row>
    <row r="233" spans="1:3">
      <c r="A233">
        <v>231</v>
      </c>
      <c r="B233">
        <v>5703530.928912238</v>
      </c>
      <c r="C233">
        <v>977335.2437442814</v>
      </c>
    </row>
    <row r="234" spans="1:3">
      <c r="A234">
        <v>232</v>
      </c>
      <c r="B234">
        <v>5703531.432998084</v>
      </c>
      <c r="C234">
        <v>975173.593708236</v>
      </c>
    </row>
    <row r="235" spans="1:3">
      <c r="A235">
        <v>233</v>
      </c>
      <c r="B235">
        <v>5703433.497527687</v>
      </c>
      <c r="C235">
        <v>975208.8225531653</v>
      </c>
    </row>
    <row r="236" spans="1:3">
      <c r="A236">
        <v>234</v>
      </c>
      <c r="B236">
        <v>5703442.102646169</v>
      </c>
      <c r="C236">
        <v>975426.8392483833</v>
      </c>
    </row>
    <row r="237" spans="1:3">
      <c r="A237">
        <v>235</v>
      </c>
      <c r="B237">
        <v>5703406.701366612</v>
      </c>
      <c r="C237">
        <v>975956.439001523</v>
      </c>
    </row>
    <row r="238" spans="1:3">
      <c r="A238">
        <v>236</v>
      </c>
      <c r="B238">
        <v>5703456.039925465</v>
      </c>
      <c r="C238">
        <v>976264.9012480747</v>
      </c>
    </row>
    <row r="239" spans="1:3">
      <c r="A239">
        <v>237</v>
      </c>
      <c r="B239">
        <v>5703427.499452418</v>
      </c>
      <c r="C239">
        <v>974563.5266029481</v>
      </c>
    </row>
    <row r="240" spans="1:3">
      <c r="A240">
        <v>238</v>
      </c>
      <c r="B240">
        <v>5703416.182212771</v>
      </c>
      <c r="C240">
        <v>974709.5519878948</v>
      </c>
    </row>
    <row r="241" spans="1:3">
      <c r="A241">
        <v>239</v>
      </c>
      <c r="B241">
        <v>5703441.239753676</v>
      </c>
      <c r="C241">
        <v>973212.3457769516</v>
      </c>
    </row>
    <row r="242" spans="1:3">
      <c r="A242">
        <v>240</v>
      </c>
      <c r="B242">
        <v>5703439.757462016</v>
      </c>
      <c r="C242">
        <v>976276.2011812219</v>
      </c>
    </row>
    <row r="243" spans="1:3">
      <c r="A243">
        <v>241</v>
      </c>
      <c r="B243">
        <v>5703376.313163284</v>
      </c>
      <c r="C243">
        <v>978269.6586277199</v>
      </c>
    </row>
    <row r="244" spans="1:3">
      <c r="A244">
        <v>242</v>
      </c>
      <c r="B244">
        <v>5703405.546412975</v>
      </c>
      <c r="C244">
        <v>979518.441206554</v>
      </c>
    </row>
    <row r="245" spans="1:3">
      <c r="A245">
        <v>243</v>
      </c>
      <c r="B245">
        <v>5703398.049160874</v>
      </c>
      <c r="C245">
        <v>979308.0524232428</v>
      </c>
    </row>
    <row r="246" spans="1:3">
      <c r="A246">
        <v>244</v>
      </c>
      <c r="B246">
        <v>5703416.378927096</v>
      </c>
      <c r="C246">
        <v>977210.9606325227</v>
      </c>
    </row>
    <row r="247" spans="1:3">
      <c r="A247">
        <v>245</v>
      </c>
      <c r="B247">
        <v>5703406.85944864</v>
      </c>
      <c r="C247">
        <v>978177.4566657803</v>
      </c>
    </row>
    <row r="248" spans="1:3">
      <c r="A248">
        <v>246</v>
      </c>
      <c r="B248">
        <v>5703393.518706055</v>
      </c>
      <c r="C248">
        <v>977765.9252328108</v>
      </c>
    </row>
    <row r="249" spans="1:3">
      <c r="A249">
        <v>247</v>
      </c>
      <c r="B249">
        <v>5703357.92454691</v>
      </c>
      <c r="C249">
        <v>978255.688657996</v>
      </c>
    </row>
    <row r="250" spans="1:3">
      <c r="A250">
        <v>248</v>
      </c>
      <c r="B250">
        <v>5703359.477972941</v>
      </c>
      <c r="C250">
        <v>977715.364455996</v>
      </c>
    </row>
    <row r="251" spans="1:3">
      <c r="A251">
        <v>249</v>
      </c>
      <c r="B251">
        <v>5703389.773570444</v>
      </c>
      <c r="C251">
        <v>978459.1877907268</v>
      </c>
    </row>
    <row r="252" spans="1:3">
      <c r="A252">
        <v>250</v>
      </c>
      <c r="B252">
        <v>5703358.349543873</v>
      </c>
      <c r="C252">
        <v>977242.014337093</v>
      </c>
    </row>
    <row r="253" spans="1:3">
      <c r="A253">
        <v>251</v>
      </c>
      <c r="B253">
        <v>5703404.365600023</v>
      </c>
      <c r="C253">
        <v>976845.3482261172</v>
      </c>
    </row>
    <row r="254" spans="1:3">
      <c r="A254">
        <v>252</v>
      </c>
      <c r="B254">
        <v>5703345.089170102</v>
      </c>
      <c r="C254">
        <v>977682.9635101969</v>
      </c>
    </row>
    <row r="255" spans="1:3">
      <c r="A255">
        <v>253</v>
      </c>
      <c r="B255">
        <v>5703380.525063489</v>
      </c>
      <c r="C255">
        <v>977574.0812748962</v>
      </c>
    </row>
    <row r="256" spans="1:3">
      <c r="A256">
        <v>254</v>
      </c>
      <c r="B256">
        <v>5703387.132765408</v>
      </c>
      <c r="C256">
        <v>979098.804985111</v>
      </c>
    </row>
    <row r="257" spans="1:3">
      <c r="A257">
        <v>255</v>
      </c>
      <c r="B257">
        <v>5703399.480440329</v>
      </c>
      <c r="C257">
        <v>976332.9765573536</v>
      </c>
    </row>
    <row r="258" spans="1:3">
      <c r="A258">
        <v>256</v>
      </c>
      <c r="B258">
        <v>5703334.661735248</v>
      </c>
      <c r="C258">
        <v>977858.2527294473</v>
      </c>
    </row>
    <row r="259" spans="1:3">
      <c r="A259">
        <v>257</v>
      </c>
      <c r="B259">
        <v>5703334.213006944</v>
      </c>
      <c r="C259">
        <v>977661.9297345045</v>
      </c>
    </row>
    <row r="260" spans="1:3">
      <c r="A260">
        <v>258</v>
      </c>
      <c r="B260">
        <v>5703337.705250096</v>
      </c>
      <c r="C260">
        <v>978186.7332140822</v>
      </c>
    </row>
    <row r="261" spans="1:3">
      <c r="A261">
        <v>259</v>
      </c>
      <c r="B261">
        <v>5703339.538215034</v>
      </c>
      <c r="C261">
        <v>977181.0846862516</v>
      </c>
    </row>
    <row r="262" spans="1:3">
      <c r="A262">
        <v>260</v>
      </c>
      <c r="B262">
        <v>5703333.060251551</v>
      </c>
      <c r="C262">
        <v>976508.166282159</v>
      </c>
    </row>
    <row r="263" spans="1:3">
      <c r="A263">
        <v>261</v>
      </c>
      <c r="B263">
        <v>5703348.991094744</v>
      </c>
      <c r="C263">
        <v>976092.7200451196</v>
      </c>
    </row>
    <row r="264" spans="1:3">
      <c r="A264">
        <v>262</v>
      </c>
      <c r="B264">
        <v>5703353.296307201</v>
      </c>
      <c r="C264">
        <v>975198.2932859486</v>
      </c>
    </row>
    <row r="265" spans="1:3">
      <c r="A265">
        <v>263</v>
      </c>
      <c r="B265">
        <v>5703342.875279612</v>
      </c>
      <c r="C265">
        <v>976962.6186251052</v>
      </c>
    </row>
    <row r="266" spans="1:3">
      <c r="A266">
        <v>264</v>
      </c>
      <c r="B266">
        <v>5703328.575703449</v>
      </c>
      <c r="C266">
        <v>977330.6401396276</v>
      </c>
    </row>
    <row r="267" spans="1:3">
      <c r="A267">
        <v>265</v>
      </c>
      <c r="B267">
        <v>5703336.162591935</v>
      </c>
      <c r="C267">
        <v>977062.2896576134</v>
      </c>
    </row>
    <row r="268" spans="1:3">
      <c r="A268">
        <v>266</v>
      </c>
      <c r="B268">
        <v>5703319.451741032</v>
      </c>
      <c r="C268">
        <v>977294.3462099924</v>
      </c>
    </row>
    <row r="269" spans="1:3">
      <c r="A269">
        <v>267</v>
      </c>
      <c r="B269">
        <v>5703326.865800568</v>
      </c>
      <c r="C269">
        <v>977292.3045076454</v>
      </c>
    </row>
    <row r="270" spans="1:3">
      <c r="A270">
        <v>268</v>
      </c>
      <c r="B270">
        <v>5703310.13993321</v>
      </c>
      <c r="C270">
        <v>977098.9388270257</v>
      </c>
    </row>
    <row r="271" spans="1:3">
      <c r="A271">
        <v>269</v>
      </c>
      <c r="B271">
        <v>5703325.472253066</v>
      </c>
      <c r="C271">
        <v>978827.8727567288</v>
      </c>
    </row>
    <row r="272" spans="1:3">
      <c r="A272">
        <v>270</v>
      </c>
      <c r="B272">
        <v>5703317.874953183</v>
      </c>
      <c r="C272">
        <v>976827.041636696</v>
      </c>
    </row>
    <row r="273" spans="1:3">
      <c r="A273">
        <v>271</v>
      </c>
      <c r="B273">
        <v>5703319.322425543</v>
      </c>
      <c r="C273">
        <v>976014.2107265979</v>
      </c>
    </row>
    <row r="274" spans="1:3">
      <c r="A274">
        <v>272</v>
      </c>
      <c r="B274">
        <v>5703311.095698169</v>
      </c>
      <c r="C274">
        <v>977041.0391448797</v>
      </c>
    </row>
    <row r="275" spans="1:3">
      <c r="A275">
        <v>273</v>
      </c>
      <c r="B275">
        <v>5703304.938813983</v>
      </c>
      <c r="C275">
        <v>976921.9402403354</v>
      </c>
    </row>
    <row r="276" spans="1:3">
      <c r="A276">
        <v>274</v>
      </c>
      <c r="B276">
        <v>5703313.025087203</v>
      </c>
      <c r="C276">
        <v>976521.7416978325</v>
      </c>
    </row>
    <row r="277" spans="1:3">
      <c r="A277">
        <v>275</v>
      </c>
      <c r="B277">
        <v>5703310.707613812</v>
      </c>
      <c r="C277">
        <v>976306.6451635258</v>
      </c>
    </row>
    <row r="278" spans="1:3">
      <c r="A278">
        <v>276</v>
      </c>
      <c r="B278">
        <v>5703310.655504943</v>
      </c>
      <c r="C278">
        <v>976715.1813368184</v>
      </c>
    </row>
    <row r="279" spans="1:3">
      <c r="A279">
        <v>277</v>
      </c>
      <c r="B279">
        <v>5703321.925036237</v>
      </c>
      <c r="C279">
        <v>976597.635219039</v>
      </c>
    </row>
    <row r="280" spans="1:3">
      <c r="A280">
        <v>278</v>
      </c>
      <c r="B280">
        <v>5703314.286544453</v>
      </c>
      <c r="C280">
        <v>976372.6892019906</v>
      </c>
    </row>
    <row r="281" spans="1:3">
      <c r="A281">
        <v>279</v>
      </c>
      <c r="B281">
        <v>5703314.454767963</v>
      </c>
      <c r="C281">
        <v>978464.261052323</v>
      </c>
    </row>
    <row r="282" spans="1:3">
      <c r="A282">
        <v>280</v>
      </c>
      <c r="B282">
        <v>5703314.529689556</v>
      </c>
      <c r="C282">
        <v>977240.2670173296</v>
      </c>
    </row>
    <row r="283" spans="1:3">
      <c r="A283">
        <v>281</v>
      </c>
      <c r="B283">
        <v>5703304.862743909</v>
      </c>
      <c r="C283">
        <v>976422.2932414379</v>
      </c>
    </row>
    <row r="284" spans="1:3">
      <c r="A284">
        <v>282</v>
      </c>
      <c r="B284">
        <v>5703303.354359824</v>
      </c>
      <c r="C284">
        <v>976617.4674237547</v>
      </c>
    </row>
    <row r="285" spans="1:3">
      <c r="A285">
        <v>283</v>
      </c>
      <c r="B285">
        <v>5703327.894670513</v>
      </c>
      <c r="C285">
        <v>975907.3051387265</v>
      </c>
    </row>
    <row r="286" spans="1:3">
      <c r="A286">
        <v>284</v>
      </c>
      <c r="B286">
        <v>5703308.723352756</v>
      </c>
      <c r="C286">
        <v>976753.4578949563</v>
      </c>
    </row>
    <row r="287" spans="1:3">
      <c r="A287">
        <v>285</v>
      </c>
      <c r="B287">
        <v>5703314.241240127</v>
      </c>
      <c r="C287">
        <v>976345.3405625432</v>
      </c>
    </row>
    <row r="288" spans="1:3">
      <c r="A288">
        <v>286</v>
      </c>
      <c r="B288">
        <v>5703303.062595669</v>
      </c>
      <c r="C288">
        <v>977543.7309958425</v>
      </c>
    </row>
    <row r="289" spans="1:3">
      <c r="A289">
        <v>287</v>
      </c>
      <c r="B289">
        <v>5703304.399693722</v>
      </c>
      <c r="C289">
        <v>977756.8031649168</v>
      </c>
    </row>
    <row r="290" spans="1:3">
      <c r="A290">
        <v>288</v>
      </c>
      <c r="B290">
        <v>5703300.932711839</v>
      </c>
      <c r="C290">
        <v>977378.425511518</v>
      </c>
    </row>
    <row r="291" spans="1:3">
      <c r="A291">
        <v>289</v>
      </c>
      <c r="B291">
        <v>5703303.699795965</v>
      </c>
      <c r="C291">
        <v>977384.4585104205</v>
      </c>
    </row>
    <row r="292" spans="1:3">
      <c r="A292">
        <v>290</v>
      </c>
      <c r="B292">
        <v>5703300.45419514</v>
      </c>
      <c r="C292">
        <v>977253.6969564399</v>
      </c>
    </row>
    <row r="293" spans="1:3">
      <c r="A293">
        <v>291</v>
      </c>
      <c r="B293">
        <v>5703297.518775776</v>
      </c>
      <c r="C293">
        <v>977390.2642513314</v>
      </c>
    </row>
    <row r="294" spans="1:3">
      <c r="A294">
        <v>292</v>
      </c>
      <c r="B294">
        <v>5703305.655872177</v>
      </c>
      <c r="C294">
        <v>977794.963580735</v>
      </c>
    </row>
    <row r="295" spans="1:3">
      <c r="A295">
        <v>293</v>
      </c>
      <c r="B295">
        <v>5703293.593861633</v>
      </c>
      <c r="C295">
        <v>977511.0328946095</v>
      </c>
    </row>
    <row r="296" spans="1:3">
      <c r="A296">
        <v>294</v>
      </c>
      <c r="B296">
        <v>5703291.664531311</v>
      </c>
      <c r="C296">
        <v>978379.5340107871</v>
      </c>
    </row>
    <row r="297" spans="1:3">
      <c r="A297">
        <v>295</v>
      </c>
      <c r="B297">
        <v>5703293.670235652</v>
      </c>
      <c r="C297">
        <v>978350.5758920101</v>
      </c>
    </row>
    <row r="298" spans="1:3">
      <c r="A298">
        <v>296</v>
      </c>
      <c r="B298">
        <v>5703295.041421486</v>
      </c>
      <c r="C298">
        <v>978227.6007320872</v>
      </c>
    </row>
    <row r="299" spans="1:3">
      <c r="A299">
        <v>297</v>
      </c>
      <c r="B299">
        <v>5703292.711751593</v>
      </c>
      <c r="C299">
        <v>978282.7360015459</v>
      </c>
    </row>
    <row r="300" spans="1:3">
      <c r="A300">
        <v>298</v>
      </c>
      <c r="B300">
        <v>5703287.612374039</v>
      </c>
      <c r="C300">
        <v>978334.265719245</v>
      </c>
    </row>
    <row r="301" spans="1:3">
      <c r="A301">
        <v>299</v>
      </c>
      <c r="B301">
        <v>5703284.350929224</v>
      </c>
      <c r="C301">
        <v>978351.9036750039</v>
      </c>
    </row>
    <row r="302" spans="1:3">
      <c r="A302">
        <v>300</v>
      </c>
      <c r="B302">
        <v>5703287.37852523</v>
      </c>
      <c r="C302">
        <v>978464.2444467013</v>
      </c>
    </row>
    <row r="303" spans="1:3">
      <c r="A303">
        <v>301</v>
      </c>
      <c r="B303">
        <v>5703282.628661709</v>
      </c>
      <c r="C303">
        <v>978505.8476977572</v>
      </c>
    </row>
    <row r="304" spans="1:3">
      <c r="A304">
        <v>302</v>
      </c>
      <c r="B304">
        <v>5703283.069990953</v>
      </c>
      <c r="C304">
        <v>978989.3205441524</v>
      </c>
    </row>
    <row r="305" spans="1:3">
      <c r="A305">
        <v>303</v>
      </c>
      <c r="B305">
        <v>5703286.157509916</v>
      </c>
      <c r="C305">
        <v>978813.6331743649</v>
      </c>
    </row>
    <row r="306" spans="1:3">
      <c r="A306">
        <v>304</v>
      </c>
      <c r="B306">
        <v>5703281.747290684</v>
      </c>
      <c r="C306">
        <v>978580.8121293341</v>
      </c>
    </row>
    <row r="307" spans="1:3">
      <c r="A307">
        <v>305</v>
      </c>
      <c r="B307">
        <v>5703284.527877575</v>
      </c>
      <c r="C307">
        <v>978608.8059869654</v>
      </c>
    </row>
    <row r="308" spans="1:3">
      <c r="A308">
        <v>306</v>
      </c>
      <c r="B308">
        <v>5703282.795102405</v>
      </c>
      <c r="C308">
        <v>978529.5143191412</v>
      </c>
    </row>
    <row r="309" spans="1:3">
      <c r="A309">
        <v>307</v>
      </c>
      <c r="B309">
        <v>5703282.926726962</v>
      </c>
      <c r="C309">
        <v>978950.059436322</v>
      </c>
    </row>
    <row r="310" spans="1:3">
      <c r="A310">
        <v>308</v>
      </c>
      <c r="B310">
        <v>5703282.640637393</v>
      </c>
      <c r="C310">
        <v>978543.7824650324</v>
      </c>
    </row>
    <row r="311" spans="1:3">
      <c r="A311">
        <v>309</v>
      </c>
      <c r="B311">
        <v>5703285.860886318</v>
      </c>
      <c r="C311">
        <v>978166.0055458375</v>
      </c>
    </row>
    <row r="312" spans="1:3">
      <c r="A312">
        <v>310</v>
      </c>
      <c r="B312">
        <v>5703282.624094781</v>
      </c>
      <c r="C312">
        <v>978923.8837730149</v>
      </c>
    </row>
    <row r="313" spans="1:3">
      <c r="A313">
        <v>311</v>
      </c>
      <c r="B313">
        <v>5703282.471170207</v>
      </c>
      <c r="C313">
        <v>977962.6113422504</v>
      </c>
    </row>
    <row r="314" spans="1:3">
      <c r="A314">
        <v>312</v>
      </c>
      <c r="B314">
        <v>5703281.682312394</v>
      </c>
      <c r="C314">
        <v>978492.4554670771</v>
      </c>
    </row>
    <row r="315" spans="1:3">
      <c r="A315">
        <v>313</v>
      </c>
      <c r="B315">
        <v>5703287.94744412</v>
      </c>
      <c r="C315">
        <v>978612.0606191639</v>
      </c>
    </row>
    <row r="316" spans="1:3">
      <c r="A316">
        <v>314</v>
      </c>
      <c r="B316">
        <v>5703280.636850051</v>
      </c>
      <c r="C316">
        <v>978408.0076659515</v>
      </c>
    </row>
    <row r="317" spans="1:3">
      <c r="A317">
        <v>315</v>
      </c>
      <c r="B317">
        <v>5703281.038770813</v>
      </c>
      <c r="C317">
        <v>978181.6921925987</v>
      </c>
    </row>
    <row r="318" spans="1:3">
      <c r="A318">
        <v>316</v>
      </c>
      <c r="B318">
        <v>5703281.995693125</v>
      </c>
      <c r="C318">
        <v>978126.2675158656</v>
      </c>
    </row>
    <row r="319" spans="1:3">
      <c r="A319">
        <v>317</v>
      </c>
      <c r="B319">
        <v>5703282.699719999</v>
      </c>
      <c r="C319">
        <v>979009.5597710449</v>
      </c>
    </row>
    <row r="320" spans="1:3">
      <c r="A320">
        <v>318</v>
      </c>
      <c r="B320">
        <v>5703282.223693158</v>
      </c>
      <c r="C320">
        <v>978370.8395883746</v>
      </c>
    </row>
    <row r="321" spans="1:3">
      <c r="A321">
        <v>319</v>
      </c>
      <c r="B321">
        <v>5703280.647443688</v>
      </c>
      <c r="C321">
        <v>978350.4003893593</v>
      </c>
    </row>
    <row r="322" spans="1:3">
      <c r="A322">
        <v>320</v>
      </c>
      <c r="B322">
        <v>5703280.861002851</v>
      </c>
      <c r="C322">
        <v>978300.2331243682</v>
      </c>
    </row>
    <row r="323" spans="1:3">
      <c r="A323">
        <v>321</v>
      </c>
      <c r="B323">
        <v>5703281.090053217</v>
      </c>
      <c r="C323">
        <v>978347.3048933218</v>
      </c>
    </row>
    <row r="324" spans="1:3">
      <c r="A324">
        <v>322</v>
      </c>
      <c r="B324">
        <v>5703280.904613458</v>
      </c>
      <c r="C324">
        <v>978210.538975899</v>
      </c>
    </row>
    <row r="325" spans="1:3">
      <c r="A325">
        <v>323</v>
      </c>
      <c r="B325">
        <v>5703281.436675252</v>
      </c>
      <c r="C325">
        <v>978576.1880502744</v>
      </c>
    </row>
    <row r="326" spans="1:3">
      <c r="A326">
        <v>324</v>
      </c>
      <c r="B326">
        <v>5703281.50988191</v>
      </c>
      <c r="C326">
        <v>978349.9998709902</v>
      </c>
    </row>
    <row r="327" spans="1:3">
      <c r="A327">
        <v>325</v>
      </c>
      <c r="B327">
        <v>5703281.433069264</v>
      </c>
      <c r="C327">
        <v>978364.0126613892</v>
      </c>
    </row>
    <row r="328" spans="1:3">
      <c r="A328">
        <v>326</v>
      </c>
      <c r="B328">
        <v>5703279.980770168</v>
      </c>
      <c r="C328">
        <v>978669.9011455772</v>
      </c>
    </row>
    <row r="329" spans="1:3">
      <c r="A329">
        <v>327</v>
      </c>
      <c r="B329">
        <v>5703279.791142554</v>
      </c>
      <c r="C329">
        <v>978790.0863767689</v>
      </c>
    </row>
    <row r="330" spans="1:3">
      <c r="A330">
        <v>328</v>
      </c>
      <c r="B330">
        <v>5703279.638051448</v>
      </c>
      <c r="C330">
        <v>978790.7626879598</v>
      </c>
    </row>
    <row r="331" spans="1:3">
      <c r="A331">
        <v>329</v>
      </c>
      <c r="B331">
        <v>5703279.067038264</v>
      </c>
      <c r="C331">
        <v>978721.4391696157</v>
      </c>
    </row>
    <row r="332" spans="1:3">
      <c r="A332">
        <v>330</v>
      </c>
      <c r="B332">
        <v>5703279.198117655</v>
      </c>
      <c r="C332">
        <v>978653.5110565075</v>
      </c>
    </row>
    <row r="333" spans="1:3">
      <c r="A333">
        <v>331</v>
      </c>
      <c r="B333">
        <v>5703278.65691085</v>
      </c>
      <c r="C333">
        <v>978821.3952151714</v>
      </c>
    </row>
    <row r="334" spans="1:3">
      <c r="A334">
        <v>332</v>
      </c>
      <c r="B334">
        <v>5703278.670264443</v>
      </c>
      <c r="C334">
        <v>978868.889464828</v>
      </c>
    </row>
    <row r="335" spans="1:3">
      <c r="A335">
        <v>333</v>
      </c>
      <c r="B335">
        <v>5703278.537887504</v>
      </c>
      <c r="C335">
        <v>978737.4557098255</v>
      </c>
    </row>
    <row r="336" spans="1:3">
      <c r="A336">
        <v>334</v>
      </c>
      <c r="B336">
        <v>5703278.713963808</v>
      </c>
      <c r="C336">
        <v>978744.1811511809</v>
      </c>
    </row>
    <row r="337" spans="1:3">
      <c r="A337">
        <v>335</v>
      </c>
      <c r="B337">
        <v>5703278.315320073</v>
      </c>
      <c r="C337">
        <v>978792.6982048131</v>
      </c>
    </row>
    <row r="338" spans="1:3">
      <c r="A338">
        <v>336</v>
      </c>
      <c r="B338">
        <v>5703278.291923176</v>
      </c>
      <c r="C338">
        <v>979018.7980397976</v>
      </c>
    </row>
    <row r="339" spans="1:3">
      <c r="A339">
        <v>337</v>
      </c>
      <c r="B339">
        <v>5703278.270715686</v>
      </c>
      <c r="C339">
        <v>979014.151192073</v>
      </c>
    </row>
    <row r="340" spans="1:3">
      <c r="A340">
        <v>338</v>
      </c>
      <c r="B340">
        <v>5703277.87670117</v>
      </c>
      <c r="C340">
        <v>978917.2936621221</v>
      </c>
    </row>
    <row r="341" spans="1:3">
      <c r="A341">
        <v>339</v>
      </c>
      <c r="B341">
        <v>5703278.019548466</v>
      </c>
      <c r="C341">
        <v>978932.7899073714</v>
      </c>
    </row>
    <row r="342" spans="1:3">
      <c r="A342">
        <v>340</v>
      </c>
      <c r="B342">
        <v>5703277.663472127</v>
      </c>
      <c r="C342">
        <v>978905.9170956531</v>
      </c>
    </row>
    <row r="343" spans="1:3">
      <c r="A343">
        <v>341</v>
      </c>
      <c r="B343">
        <v>5703277.929550885</v>
      </c>
      <c r="C343">
        <v>978961.1881721657</v>
      </c>
    </row>
    <row r="344" spans="1:3">
      <c r="A344">
        <v>342</v>
      </c>
      <c r="B344">
        <v>5703277.759046329</v>
      </c>
      <c r="C344">
        <v>978932.593906648</v>
      </c>
    </row>
    <row r="345" spans="1:3">
      <c r="A345">
        <v>343</v>
      </c>
      <c r="B345">
        <v>5703277.563597078</v>
      </c>
      <c r="C345">
        <v>978771.8838345046</v>
      </c>
    </row>
    <row r="346" spans="1:3">
      <c r="A346">
        <v>344</v>
      </c>
      <c r="B346">
        <v>5703277.547996936</v>
      </c>
      <c r="C346">
        <v>978706.980892037</v>
      </c>
    </row>
    <row r="347" spans="1:3">
      <c r="A347">
        <v>345</v>
      </c>
      <c r="B347">
        <v>5703277.73188549</v>
      </c>
      <c r="C347">
        <v>978696.5075844603</v>
      </c>
    </row>
    <row r="348" spans="1:3">
      <c r="A348">
        <v>346</v>
      </c>
      <c r="B348">
        <v>5703277.637273131</v>
      </c>
      <c r="C348">
        <v>978676.0700248358</v>
      </c>
    </row>
    <row r="349" spans="1:3">
      <c r="A349">
        <v>347</v>
      </c>
      <c r="B349">
        <v>5703277.521627109</v>
      </c>
      <c r="C349">
        <v>978533.2608755355</v>
      </c>
    </row>
    <row r="350" spans="1:3">
      <c r="A350">
        <v>348</v>
      </c>
      <c r="B350">
        <v>5703277.713882875</v>
      </c>
      <c r="C350">
        <v>978486.948443734</v>
      </c>
    </row>
    <row r="351" spans="1:3">
      <c r="A351">
        <v>349</v>
      </c>
      <c r="B351">
        <v>5703277.903754733</v>
      </c>
      <c r="C351">
        <v>978569.3404491323</v>
      </c>
    </row>
    <row r="352" spans="1:3">
      <c r="A352">
        <v>350</v>
      </c>
      <c r="B352">
        <v>5703277.510728667</v>
      </c>
      <c r="C352">
        <v>978584.6620670602</v>
      </c>
    </row>
    <row r="353" spans="1:3">
      <c r="A353">
        <v>351</v>
      </c>
      <c r="B353">
        <v>5703277.576162641</v>
      </c>
      <c r="C353">
        <v>978571.6046567257</v>
      </c>
    </row>
    <row r="354" spans="1:3">
      <c r="A354">
        <v>352</v>
      </c>
      <c r="B354">
        <v>5703277.478409039</v>
      </c>
      <c r="C354">
        <v>978699.2773601896</v>
      </c>
    </row>
    <row r="355" spans="1:3">
      <c r="A355">
        <v>353</v>
      </c>
      <c r="B355">
        <v>5703277.578142385</v>
      </c>
      <c r="C355">
        <v>978686.7682290901</v>
      </c>
    </row>
    <row r="356" spans="1:3">
      <c r="A356">
        <v>354</v>
      </c>
      <c r="B356">
        <v>5703277.52238685</v>
      </c>
      <c r="C356">
        <v>978714.65767744</v>
      </c>
    </row>
    <row r="357" spans="1:3">
      <c r="A357">
        <v>355</v>
      </c>
      <c r="B357">
        <v>5703277.492682517</v>
      </c>
      <c r="C357">
        <v>978749.7324354162</v>
      </c>
    </row>
    <row r="358" spans="1:3">
      <c r="A358">
        <v>356</v>
      </c>
      <c r="B358">
        <v>5703277.40611133</v>
      </c>
      <c r="C358">
        <v>978674.7548577699</v>
      </c>
    </row>
    <row r="359" spans="1:3">
      <c r="A359">
        <v>357</v>
      </c>
      <c r="B359">
        <v>5703277.621710837</v>
      </c>
      <c r="C359">
        <v>978766.8903846964</v>
      </c>
    </row>
    <row r="360" spans="1:3">
      <c r="A360">
        <v>358</v>
      </c>
      <c r="B360">
        <v>5703277.498974232</v>
      </c>
      <c r="C360">
        <v>978673.7271553603</v>
      </c>
    </row>
    <row r="361" spans="1:3">
      <c r="A361">
        <v>359</v>
      </c>
      <c r="B361">
        <v>5703277.65268378</v>
      </c>
      <c r="C361">
        <v>978685.401520109</v>
      </c>
    </row>
    <row r="362" spans="1:3">
      <c r="A362">
        <v>360</v>
      </c>
      <c r="B362">
        <v>5703277.498142663</v>
      </c>
      <c r="C362">
        <v>978740.6347758629</v>
      </c>
    </row>
    <row r="363" spans="1:3">
      <c r="A363">
        <v>361</v>
      </c>
      <c r="B363">
        <v>5703277.478657055</v>
      </c>
      <c r="C363">
        <v>978652.6053756688</v>
      </c>
    </row>
    <row r="364" spans="1:3">
      <c r="A364">
        <v>362</v>
      </c>
      <c r="B364">
        <v>5703277.385470498</v>
      </c>
      <c r="C364">
        <v>978742.3242546096</v>
      </c>
    </row>
    <row r="365" spans="1:3">
      <c r="A365">
        <v>363</v>
      </c>
      <c r="B365">
        <v>5703277.377932074</v>
      </c>
      <c r="C365">
        <v>978757.7599007818</v>
      </c>
    </row>
    <row r="366" spans="1:3">
      <c r="A366">
        <v>364</v>
      </c>
      <c r="B366">
        <v>5703277.36688269</v>
      </c>
      <c r="C366">
        <v>978734.2980833042</v>
      </c>
    </row>
    <row r="367" spans="1:3">
      <c r="A367">
        <v>365</v>
      </c>
      <c r="B367">
        <v>5703277.428283415</v>
      </c>
      <c r="C367">
        <v>978685.2267041623</v>
      </c>
    </row>
    <row r="368" spans="1:3">
      <c r="A368">
        <v>366</v>
      </c>
      <c r="B368">
        <v>5703277.413191955</v>
      </c>
      <c r="C368">
        <v>978753.4518658628</v>
      </c>
    </row>
    <row r="369" spans="1:3">
      <c r="A369">
        <v>367</v>
      </c>
      <c r="B369">
        <v>5703277.370742996</v>
      </c>
      <c r="C369">
        <v>978727.2591768472</v>
      </c>
    </row>
    <row r="370" spans="1:3">
      <c r="A370">
        <v>368</v>
      </c>
      <c r="B370">
        <v>5703277.302739169</v>
      </c>
      <c r="C370">
        <v>978747.4236309474</v>
      </c>
    </row>
    <row r="371" spans="1:3">
      <c r="A371">
        <v>369</v>
      </c>
      <c r="B371">
        <v>5703277.261236938</v>
      </c>
      <c r="C371">
        <v>978771.2420202857</v>
      </c>
    </row>
    <row r="372" spans="1:3">
      <c r="A372">
        <v>370</v>
      </c>
      <c r="B372">
        <v>5703277.300328825</v>
      </c>
      <c r="C372">
        <v>978749.2598289081</v>
      </c>
    </row>
    <row r="373" spans="1:3">
      <c r="A373">
        <v>371</v>
      </c>
      <c r="B373">
        <v>5703277.286094041</v>
      </c>
      <c r="C373">
        <v>978756.2397522411</v>
      </c>
    </row>
    <row r="374" spans="1:3">
      <c r="A374">
        <v>372</v>
      </c>
      <c r="B374">
        <v>5703277.243335917</v>
      </c>
      <c r="C374">
        <v>978846.3899533342</v>
      </c>
    </row>
    <row r="375" spans="1:3">
      <c r="A375">
        <v>373</v>
      </c>
      <c r="B375">
        <v>5703277.238983723</v>
      </c>
      <c r="C375">
        <v>978817.4582378019</v>
      </c>
    </row>
    <row r="376" spans="1:3">
      <c r="A376">
        <v>374</v>
      </c>
      <c r="B376">
        <v>5703277.184033397</v>
      </c>
      <c r="C376">
        <v>978884.4479871299</v>
      </c>
    </row>
    <row r="377" spans="1:3">
      <c r="A377">
        <v>375</v>
      </c>
      <c r="B377">
        <v>5703277.202082188</v>
      </c>
      <c r="C377">
        <v>978859.8546282988</v>
      </c>
    </row>
    <row r="378" spans="1:3">
      <c r="A378">
        <v>376</v>
      </c>
      <c r="B378">
        <v>5703277.268296361</v>
      </c>
      <c r="C378">
        <v>978905.2300864316</v>
      </c>
    </row>
    <row r="379" spans="1:3">
      <c r="A379">
        <v>377</v>
      </c>
      <c r="B379">
        <v>5703277.215842021</v>
      </c>
      <c r="C379">
        <v>978925.0740617431</v>
      </c>
    </row>
    <row r="380" spans="1:3">
      <c r="A380">
        <v>378</v>
      </c>
      <c r="B380">
        <v>5703277.172872433</v>
      </c>
      <c r="C380">
        <v>978976.7945567182</v>
      </c>
    </row>
    <row r="381" spans="1:3">
      <c r="A381">
        <v>379</v>
      </c>
      <c r="B381">
        <v>5703277.182871792</v>
      </c>
      <c r="C381">
        <v>978991.8466287608</v>
      </c>
    </row>
    <row r="382" spans="1:3">
      <c r="A382">
        <v>380</v>
      </c>
      <c r="B382">
        <v>5703277.156899026</v>
      </c>
      <c r="C382">
        <v>979005.9926322381</v>
      </c>
    </row>
    <row r="383" spans="1:3">
      <c r="A383">
        <v>381</v>
      </c>
      <c r="B383">
        <v>5703277.183231419</v>
      </c>
      <c r="C383">
        <v>978989.9114802514</v>
      </c>
    </row>
    <row r="384" spans="1:3">
      <c r="A384">
        <v>382</v>
      </c>
      <c r="B384">
        <v>5703277.138341748</v>
      </c>
      <c r="C384">
        <v>978976.191389226</v>
      </c>
    </row>
    <row r="385" spans="1:3">
      <c r="A385">
        <v>383</v>
      </c>
      <c r="B385">
        <v>5703277.140732802</v>
      </c>
      <c r="C385">
        <v>978981.2632615543</v>
      </c>
    </row>
    <row r="386" spans="1:3">
      <c r="A386">
        <v>384</v>
      </c>
      <c r="B386">
        <v>5703277.119769874</v>
      </c>
      <c r="C386">
        <v>978973.3143197899</v>
      </c>
    </row>
    <row r="387" spans="1:3">
      <c r="A387">
        <v>385</v>
      </c>
      <c r="B387">
        <v>5703277.125592215</v>
      </c>
      <c r="C387">
        <v>978982.6855988214</v>
      </c>
    </row>
    <row r="388" spans="1:3">
      <c r="A388">
        <v>386</v>
      </c>
      <c r="B388">
        <v>5703277.183803691</v>
      </c>
      <c r="C388">
        <v>978978.5046927582</v>
      </c>
    </row>
    <row r="389" spans="1:3">
      <c r="A389">
        <v>387</v>
      </c>
      <c r="B389">
        <v>5703277.146397972</v>
      </c>
      <c r="C389">
        <v>979005.0492730725</v>
      </c>
    </row>
    <row r="390" spans="1:3">
      <c r="A390">
        <v>388</v>
      </c>
      <c r="B390">
        <v>5703277.163728058</v>
      </c>
      <c r="C390">
        <v>978934.0312163685</v>
      </c>
    </row>
    <row r="391" spans="1:3">
      <c r="A391">
        <v>389</v>
      </c>
      <c r="B391">
        <v>5703277.146390641</v>
      </c>
      <c r="C391">
        <v>978944.3350496641</v>
      </c>
    </row>
    <row r="392" spans="1:3">
      <c r="A392">
        <v>390</v>
      </c>
      <c r="B392">
        <v>5703277.201302855</v>
      </c>
      <c r="C392">
        <v>979002.1982587785</v>
      </c>
    </row>
    <row r="393" spans="1:3">
      <c r="A393">
        <v>391</v>
      </c>
      <c r="B393">
        <v>5703277.140147386</v>
      </c>
      <c r="C393">
        <v>978921.4101692793</v>
      </c>
    </row>
    <row r="394" spans="1:3">
      <c r="A394">
        <v>392</v>
      </c>
      <c r="B394">
        <v>5703277.141649427</v>
      </c>
      <c r="C394">
        <v>979018.8020770652</v>
      </c>
    </row>
    <row r="395" spans="1:3">
      <c r="A395">
        <v>393</v>
      </c>
      <c r="B395">
        <v>5703277.134067195</v>
      </c>
      <c r="C395">
        <v>979010.9972394281</v>
      </c>
    </row>
    <row r="396" spans="1:3">
      <c r="A396">
        <v>394</v>
      </c>
      <c r="B396">
        <v>5703277.17610647</v>
      </c>
      <c r="C396">
        <v>978906.2564091071</v>
      </c>
    </row>
    <row r="397" spans="1:3">
      <c r="A397">
        <v>395</v>
      </c>
      <c r="B397">
        <v>5703277.118994624</v>
      </c>
      <c r="C397">
        <v>978997.9780152153</v>
      </c>
    </row>
    <row r="398" spans="1:3">
      <c r="A398">
        <v>396</v>
      </c>
      <c r="B398">
        <v>5703277.125193436</v>
      </c>
      <c r="C398">
        <v>978967.496809999</v>
      </c>
    </row>
    <row r="399" spans="1:3">
      <c r="A399">
        <v>397</v>
      </c>
      <c r="B399">
        <v>5703277.126961271</v>
      </c>
      <c r="C399">
        <v>979003.8142793148</v>
      </c>
    </row>
    <row r="400" spans="1:3">
      <c r="A400">
        <v>398</v>
      </c>
      <c r="B400">
        <v>5703277.180214155</v>
      </c>
      <c r="C400">
        <v>979040.1399713183</v>
      </c>
    </row>
    <row r="401" spans="1:3">
      <c r="A401">
        <v>399</v>
      </c>
      <c r="B401">
        <v>5703277.119249084</v>
      </c>
      <c r="C401">
        <v>979002.3403750865</v>
      </c>
    </row>
    <row r="402" spans="1:3">
      <c r="A402">
        <v>400</v>
      </c>
      <c r="B402">
        <v>5703277.12890248</v>
      </c>
      <c r="C402">
        <v>978995.587570262</v>
      </c>
    </row>
    <row r="403" spans="1:3">
      <c r="A403">
        <v>401</v>
      </c>
      <c r="B403">
        <v>5703277.125436093</v>
      </c>
      <c r="C403">
        <v>979008.6211983002</v>
      </c>
    </row>
    <row r="404" spans="1:3">
      <c r="A404">
        <v>402</v>
      </c>
      <c r="B404">
        <v>5703277.131385799</v>
      </c>
      <c r="C404">
        <v>978997.6701620637</v>
      </c>
    </row>
    <row r="405" spans="1:3">
      <c r="A405">
        <v>403</v>
      </c>
      <c r="B405">
        <v>5703277.131900019</v>
      </c>
      <c r="C405">
        <v>979024.927916859</v>
      </c>
    </row>
    <row r="406" spans="1:3">
      <c r="A406">
        <v>404</v>
      </c>
      <c r="B406">
        <v>5703277.129837319</v>
      </c>
      <c r="C406">
        <v>978986.2176973384</v>
      </c>
    </row>
    <row r="407" spans="1:3">
      <c r="A407">
        <v>405</v>
      </c>
      <c r="B407">
        <v>5703277.118095577</v>
      </c>
      <c r="C407">
        <v>978979.8322852309</v>
      </c>
    </row>
    <row r="408" spans="1:3">
      <c r="A408">
        <v>406</v>
      </c>
      <c r="B408">
        <v>5703277.116558701</v>
      </c>
      <c r="C408">
        <v>978969.9315806108</v>
      </c>
    </row>
    <row r="409" spans="1:3">
      <c r="A409">
        <v>407</v>
      </c>
      <c r="B409">
        <v>5703277.113740282</v>
      </c>
      <c r="C409">
        <v>978988.5680088522</v>
      </c>
    </row>
    <row r="410" spans="1:3">
      <c r="A410">
        <v>408</v>
      </c>
      <c r="B410">
        <v>5703277.126248909</v>
      </c>
      <c r="C410">
        <v>979003.2928859441</v>
      </c>
    </row>
    <row r="411" spans="1:3">
      <c r="A411">
        <v>409</v>
      </c>
      <c r="B411">
        <v>5703277.11506915</v>
      </c>
      <c r="C411">
        <v>979012.4081693186</v>
      </c>
    </row>
    <row r="412" spans="1:3">
      <c r="A412">
        <v>410</v>
      </c>
      <c r="B412">
        <v>5703277.117602745</v>
      </c>
      <c r="C412">
        <v>979004.5625592333</v>
      </c>
    </row>
    <row r="413" spans="1:3">
      <c r="A413">
        <v>411</v>
      </c>
      <c r="B413">
        <v>5703277.122228322</v>
      </c>
      <c r="C413">
        <v>978923.5190273515</v>
      </c>
    </row>
    <row r="414" spans="1:3">
      <c r="A414">
        <v>412</v>
      </c>
      <c r="B414">
        <v>5703277.123146374</v>
      </c>
      <c r="C414">
        <v>978997.1155717835</v>
      </c>
    </row>
    <row r="415" spans="1:3">
      <c r="A415">
        <v>413</v>
      </c>
      <c r="B415">
        <v>5703277.110074488</v>
      </c>
      <c r="C415">
        <v>978997.9178177455</v>
      </c>
    </row>
    <row r="416" spans="1:3">
      <c r="A416">
        <v>414</v>
      </c>
      <c r="B416">
        <v>5703277.11733068</v>
      </c>
      <c r="C416">
        <v>978999.2176614162</v>
      </c>
    </row>
    <row r="417" spans="1:3">
      <c r="A417">
        <v>415</v>
      </c>
      <c r="B417">
        <v>5703277.106801218</v>
      </c>
      <c r="C417">
        <v>979018.9616529631</v>
      </c>
    </row>
    <row r="418" spans="1:3">
      <c r="A418">
        <v>416</v>
      </c>
      <c r="B418">
        <v>5703277.104590469</v>
      </c>
      <c r="C418">
        <v>979023.8201369167</v>
      </c>
    </row>
    <row r="419" spans="1:3">
      <c r="A419">
        <v>417</v>
      </c>
      <c r="B419">
        <v>5703277.107249191</v>
      </c>
      <c r="C419">
        <v>979021.5089765406</v>
      </c>
    </row>
    <row r="420" spans="1:3">
      <c r="A420">
        <v>418</v>
      </c>
      <c r="B420">
        <v>5703277.109658878</v>
      </c>
      <c r="C420">
        <v>979021.5010981032</v>
      </c>
    </row>
    <row r="421" spans="1:3">
      <c r="A421">
        <v>419</v>
      </c>
      <c r="B421">
        <v>5703277.114787776</v>
      </c>
      <c r="C421">
        <v>978994.538497638</v>
      </c>
    </row>
    <row r="422" spans="1:3">
      <c r="A422">
        <v>420</v>
      </c>
      <c r="B422">
        <v>5703277.114719648</v>
      </c>
      <c r="C422">
        <v>979014.5889336172</v>
      </c>
    </row>
    <row r="423" spans="1:3">
      <c r="A423">
        <v>421</v>
      </c>
      <c r="B423">
        <v>5703277.110834725</v>
      </c>
      <c r="C423">
        <v>979019.829218827</v>
      </c>
    </row>
    <row r="424" spans="1:3">
      <c r="A424">
        <v>422</v>
      </c>
      <c r="B424">
        <v>5703277.104698984</v>
      </c>
      <c r="C424">
        <v>978987.8438144884</v>
      </c>
    </row>
    <row r="425" spans="1:3">
      <c r="A425">
        <v>423</v>
      </c>
      <c r="B425">
        <v>5703277.109628196</v>
      </c>
      <c r="C425">
        <v>979049.5827030591</v>
      </c>
    </row>
    <row r="426" spans="1:3">
      <c r="A426">
        <v>424</v>
      </c>
      <c r="B426">
        <v>5703277.110946491</v>
      </c>
      <c r="C426">
        <v>979031.9945749573</v>
      </c>
    </row>
    <row r="427" spans="1:3">
      <c r="A427">
        <v>425</v>
      </c>
      <c r="B427">
        <v>5703277.102401398</v>
      </c>
      <c r="C427">
        <v>979020.8965824282</v>
      </c>
    </row>
    <row r="428" spans="1:3">
      <c r="A428">
        <v>426</v>
      </c>
      <c r="B428">
        <v>5703277.105387475</v>
      </c>
      <c r="C428">
        <v>979039.2515358754</v>
      </c>
    </row>
    <row r="429" spans="1:3">
      <c r="A429">
        <v>427</v>
      </c>
      <c r="B429">
        <v>5703277.106281415</v>
      </c>
      <c r="C429">
        <v>979019.0568686983</v>
      </c>
    </row>
    <row r="430" spans="1:3">
      <c r="A430">
        <v>428</v>
      </c>
      <c r="B430">
        <v>5703277.106365085</v>
      </c>
      <c r="C430">
        <v>979016.8421077178</v>
      </c>
    </row>
    <row r="431" spans="1:3">
      <c r="A431">
        <v>429</v>
      </c>
      <c r="B431">
        <v>5703277.100514799</v>
      </c>
      <c r="C431">
        <v>979021.956792063</v>
      </c>
    </row>
    <row r="432" spans="1:3">
      <c r="A432">
        <v>430</v>
      </c>
      <c r="B432">
        <v>5703277.098845927</v>
      </c>
      <c r="C432">
        <v>979028.6511866052</v>
      </c>
    </row>
    <row r="433" spans="1:3">
      <c r="A433">
        <v>431</v>
      </c>
      <c r="B433">
        <v>5703277.101980237</v>
      </c>
      <c r="C433">
        <v>979031.6025850547</v>
      </c>
    </row>
    <row r="434" spans="1:3">
      <c r="A434">
        <v>432</v>
      </c>
      <c r="B434">
        <v>5703277.095220193</v>
      </c>
      <c r="C434">
        <v>979013.5471524857</v>
      </c>
    </row>
    <row r="435" spans="1:3">
      <c r="A435">
        <v>433</v>
      </c>
      <c r="B435">
        <v>5703277.095571573</v>
      </c>
      <c r="C435">
        <v>979009.5388777282</v>
      </c>
    </row>
    <row r="436" spans="1:3">
      <c r="A436">
        <v>434</v>
      </c>
      <c r="B436">
        <v>5703277.090392122</v>
      </c>
      <c r="C436">
        <v>979017.5666330059</v>
      </c>
    </row>
    <row r="437" spans="1:3">
      <c r="A437">
        <v>435</v>
      </c>
      <c r="B437">
        <v>5703277.094268719</v>
      </c>
      <c r="C437">
        <v>979008.0169689577</v>
      </c>
    </row>
    <row r="438" spans="1:3">
      <c r="A438">
        <v>436</v>
      </c>
      <c r="B438">
        <v>5703277.093420863</v>
      </c>
      <c r="C438">
        <v>979019.0536277993</v>
      </c>
    </row>
    <row r="439" spans="1:3">
      <c r="A439">
        <v>437</v>
      </c>
      <c r="B439">
        <v>5703277.090895765</v>
      </c>
      <c r="C439">
        <v>979023.4975723021</v>
      </c>
    </row>
    <row r="440" spans="1:3">
      <c r="A440">
        <v>438</v>
      </c>
      <c r="B440">
        <v>5703277.092291768</v>
      </c>
      <c r="C440">
        <v>979019.3296990128</v>
      </c>
    </row>
    <row r="441" spans="1:3">
      <c r="A441">
        <v>439</v>
      </c>
      <c r="B441">
        <v>5703277.090472307</v>
      </c>
      <c r="C441">
        <v>979012.1870262279</v>
      </c>
    </row>
    <row r="442" spans="1:3">
      <c r="A442">
        <v>440</v>
      </c>
      <c r="B442">
        <v>5703277.092780093</v>
      </c>
      <c r="C442">
        <v>979035.5134518032</v>
      </c>
    </row>
    <row r="443" spans="1:3">
      <c r="A443">
        <v>441</v>
      </c>
      <c r="B443">
        <v>5703277.090558011</v>
      </c>
      <c r="C443">
        <v>979007.3117865643</v>
      </c>
    </row>
    <row r="444" spans="1:3">
      <c r="A444">
        <v>442</v>
      </c>
      <c r="B444">
        <v>5703277.089981138</v>
      </c>
      <c r="C444">
        <v>979026.8436197464</v>
      </c>
    </row>
    <row r="445" spans="1:3">
      <c r="A445">
        <v>443</v>
      </c>
      <c r="B445">
        <v>5703277.091571705</v>
      </c>
      <c r="C445">
        <v>979020.64629379</v>
      </c>
    </row>
    <row r="446" spans="1:3">
      <c r="A446">
        <v>444</v>
      </c>
      <c r="B446">
        <v>5703277.090037768</v>
      </c>
      <c r="C446">
        <v>979024.5382503003</v>
      </c>
    </row>
    <row r="447" spans="1:3">
      <c r="A447">
        <v>445</v>
      </c>
      <c r="B447">
        <v>5703277.093504637</v>
      </c>
      <c r="C447">
        <v>979042.6288000068</v>
      </c>
    </row>
    <row r="448" spans="1:3">
      <c r="A448">
        <v>446</v>
      </c>
      <c r="B448">
        <v>5703277.090175047</v>
      </c>
      <c r="C448">
        <v>979024.4901639088</v>
      </c>
    </row>
    <row r="449" spans="1:3">
      <c r="A449">
        <v>447</v>
      </c>
      <c r="B449">
        <v>5703277.0894931</v>
      </c>
      <c r="C449">
        <v>979024.8467061887</v>
      </c>
    </row>
    <row r="450" spans="1:3">
      <c r="A450">
        <v>448</v>
      </c>
      <c r="B450">
        <v>5703277.089640326</v>
      </c>
      <c r="C450">
        <v>979023.1717458925</v>
      </c>
    </row>
    <row r="451" spans="1:3">
      <c r="A451">
        <v>449</v>
      </c>
      <c r="B451">
        <v>5703277.089884583</v>
      </c>
      <c r="C451">
        <v>979027.5327391058</v>
      </c>
    </row>
    <row r="452" spans="1:3">
      <c r="A452">
        <v>450</v>
      </c>
      <c r="B452">
        <v>5703277.088804122</v>
      </c>
      <c r="C452">
        <v>979029.7188480584</v>
      </c>
    </row>
    <row r="453" spans="1:3">
      <c r="A453">
        <v>451</v>
      </c>
      <c r="B453">
        <v>5703277.089127749</v>
      </c>
      <c r="C453">
        <v>979031.28015214</v>
      </c>
    </row>
    <row r="454" spans="1:3">
      <c r="A454">
        <v>452</v>
      </c>
      <c r="B454">
        <v>5703277.08844251</v>
      </c>
      <c r="C454">
        <v>979018.422517436</v>
      </c>
    </row>
    <row r="455" spans="1:3">
      <c r="A455">
        <v>453</v>
      </c>
      <c r="B455">
        <v>5703277.088015802</v>
      </c>
      <c r="C455">
        <v>979018.473501451</v>
      </c>
    </row>
    <row r="456" spans="1:3">
      <c r="A456">
        <v>454</v>
      </c>
      <c r="B456">
        <v>5703277.088441272</v>
      </c>
      <c r="C456">
        <v>979022.6872555489</v>
      </c>
    </row>
    <row r="457" spans="1:3">
      <c r="A457">
        <v>455</v>
      </c>
      <c r="B457">
        <v>5703277.087309722</v>
      </c>
      <c r="C457">
        <v>979014.3409505747</v>
      </c>
    </row>
    <row r="458" spans="1:3">
      <c r="A458">
        <v>456</v>
      </c>
      <c r="B458">
        <v>5703277.087216972</v>
      </c>
      <c r="C458">
        <v>979010.2366861179</v>
      </c>
    </row>
    <row r="459" spans="1:3">
      <c r="A459">
        <v>457</v>
      </c>
      <c r="B459">
        <v>5703277.087987297</v>
      </c>
      <c r="C459">
        <v>979015.0886096798</v>
      </c>
    </row>
    <row r="460" spans="1:3">
      <c r="A460">
        <v>458</v>
      </c>
      <c r="B460">
        <v>5703277.088129289</v>
      </c>
      <c r="C460">
        <v>978999.5868833245</v>
      </c>
    </row>
    <row r="461" spans="1:3">
      <c r="A461">
        <v>459</v>
      </c>
      <c r="B461">
        <v>5703277.087539821</v>
      </c>
      <c r="C461">
        <v>979015.8431603027</v>
      </c>
    </row>
    <row r="462" spans="1:3">
      <c r="A462">
        <v>460</v>
      </c>
      <c r="B462">
        <v>5703277.086858889</v>
      </c>
      <c r="C462">
        <v>979002.4753645165</v>
      </c>
    </row>
    <row r="463" spans="1:3">
      <c r="A463">
        <v>461</v>
      </c>
      <c r="B463">
        <v>5703277.087462887</v>
      </c>
      <c r="C463">
        <v>979004.1397696125</v>
      </c>
    </row>
    <row r="464" spans="1:3">
      <c r="A464">
        <v>462</v>
      </c>
      <c r="B464">
        <v>5703277.087447045</v>
      </c>
      <c r="C464">
        <v>979001.2988385154</v>
      </c>
    </row>
    <row r="465" spans="1:3">
      <c r="A465">
        <v>463</v>
      </c>
      <c r="B465">
        <v>5703277.087316277</v>
      </c>
      <c r="C465">
        <v>979003.2248811142</v>
      </c>
    </row>
    <row r="466" spans="1:3">
      <c r="A466">
        <v>464</v>
      </c>
      <c r="B466">
        <v>5703277.086495842</v>
      </c>
      <c r="C466">
        <v>978998.6838121127</v>
      </c>
    </row>
    <row r="467" spans="1:3">
      <c r="A467">
        <v>465</v>
      </c>
      <c r="B467">
        <v>5703277.086817266</v>
      </c>
      <c r="C467">
        <v>979002.422553297</v>
      </c>
    </row>
    <row r="468" spans="1:3">
      <c r="A468">
        <v>466</v>
      </c>
      <c r="B468">
        <v>5703277.086415892</v>
      </c>
      <c r="C468">
        <v>978991.9574031341</v>
      </c>
    </row>
    <row r="469" spans="1:3">
      <c r="A469">
        <v>467</v>
      </c>
      <c r="B469">
        <v>5703277.086863349</v>
      </c>
      <c r="C469">
        <v>978987.6246637806</v>
      </c>
    </row>
    <row r="470" spans="1:3">
      <c r="A470">
        <v>468</v>
      </c>
      <c r="B470">
        <v>5703277.086405126</v>
      </c>
      <c r="C470">
        <v>978995.7183852806</v>
      </c>
    </row>
    <row r="471" spans="1:3">
      <c r="A471">
        <v>469</v>
      </c>
      <c r="B471">
        <v>5703277.086321573</v>
      </c>
      <c r="C471">
        <v>978997.493674288</v>
      </c>
    </row>
    <row r="472" spans="1:3">
      <c r="A472">
        <v>470</v>
      </c>
      <c r="B472">
        <v>5703277.085917423</v>
      </c>
      <c r="C472">
        <v>978994.1070643754</v>
      </c>
    </row>
    <row r="473" spans="1:3">
      <c r="A473">
        <v>471</v>
      </c>
      <c r="B473">
        <v>5703277.08553146</v>
      </c>
      <c r="C473">
        <v>978999.1747426244</v>
      </c>
    </row>
    <row r="474" spans="1:3">
      <c r="A474">
        <v>472</v>
      </c>
      <c r="B474">
        <v>5703277.086475169</v>
      </c>
      <c r="C474">
        <v>978992.3649368426</v>
      </c>
    </row>
    <row r="475" spans="1:3">
      <c r="A475">
        <v>473</v>
      </c>
      <c r="B475">
        <v>5703277.086128663</v>
      </c>
      <c r="C475">
        <v>978997.4178835626</v>
      </c>
    </row>
    <row r="476" spans="1:3">
      <c r="A476">
        <v>474</v>
      </c>
      <c r="B476">
        <v>5703277.086197999</v>
      </c>
      <c r="C476">
        <v>979006.3095803162</v>
      </c>
    </row>
    <row r="477" spans="1:3">
      <c r="A477">
        <v>475</v>
      </c>
      <c r="B477">
        <v>5703277.08582543</v>
      </c>
      <c r="C477">
        <v>979003.1965610508</v>
      </c>
    </row>
    <row r="478" spans="1:3">
      <c r="A478">
        <v>476</v>
      </c>
      <c r="B478">
        <v>5703277.085277805</v>
      </c>
      <c r="C478">
        <v>979004.4410725326</v>
      </c>
    </row>
    <row r="479" spans="1:3">
      <c r="A479">
        <v>477</v>
      </c>
      <c r="B479">
        <v>5703277.085267769</v>
      </c>
      <c r="C479">
        <v>979007.688680722</v>
      </c>
    </row>
    <row r="480" spans="1:3">
      <c r="A480">
        <v>478</v>
      </c>
      <c r="B480">
        <v>5703277.086059335</v>
      </c>
      <c r="C480">
        <v>979013.0584415329</v>
      </c>
    </row>
    <row r="481" spans="1:3">
      <c r="A481">
        <v>479</v>
      </c>
      <c r="B481">
        <v>5703277.085622273</v>
      </c>
      <c r="C481">
        <v>979006.1726345361</v>
      </c>
    </row>
    <row r="482" spans="1:3">
      <c r="A482">
        <v>480</v>
      </c>
      <c r="B482">
        <v>5703277.085922753</v>
      </c>
      <c r="C482">
        <v>979010.8567579621</v>
      </c>
    </row>
    <row r="483" spans="1:3">
      <c r="A483">
        <v>481</v>
      </c>
      <c r="B483">
        <v>5703277.085723929</v>
      </c>
      <c r="C483">
        <v>979004.7811843165</v>
      </c>
    </row>
    <row r="484" spans="1:3">
      <c r="A484">
        <v>482</v>
      </c>
      <c r="B484">
        <v>5703277.085109399</v>
      </c>
      <c r="C484">
        <v>979017.0307117791</v>
      </c>
    </row>
    <row r="485" spans="1:3">
      <c r="A485">
        <v>483</v>
      </c>
      <c r="B485">
        <v>5703277.0855228</v>
      </c>
      <c r="C485">
        <v>979018.8610116951</v>
      </c>
    </row>
    <row r="486" spans="1:3">
      <c r="A486">
        <v>484</v>
      </c>
      <c r="B486">
        <v>5703277.085640036</v>
      </c>
      <c r="C486">
        <v>979010.420267007</v>
      </c>
    </row>
    <row r="487" spans="1:3">
      <c r="A487">
        <v>485</v>
      </c>
      <c r="B487">
        <v>5703277.085104693</v>
      </c>
      <c r="C487">
        <v>979013.6887607183</v>
      </c>
    </row>
    <row r="488" spans="1:3">
      <c r="A488">
        <v>486</v>
      </c>
      <c r="B488">
        <v>5703277.086127459</v>
      </c>
      <c r="C488">
        <v>979015.8271551873</v>
      </c>
    </row>
    <row r="489" spans="1:3">
      <c r="A489">
        <v>487</v>
      </c>
      <c r="B489">
        <v>5703277.085242623</v>
      </c>
      <c r="C489">
        <v>979016.3365163641</v>
      </c>
    </row>
    <row r="490" spans="1:3">
      <c r="A490">
        <v>488</v>
      </c>
      <c r="B490">
        <v>5703277.08531336</v>
      </c>
      <c r="C490">
        <v>979018.5486636204</v>
      </c>
    </row>
    <row r="491" spans="1:3">
      <c r="A491">
        <v>489</v>
      </c>
      <c r="B491">
        <v>5703277.085402615</v>
      </c>
      <c r="C491">
        <v>979016.2321227632</v>
      </c>
    </row>
    <row r="492" spans="1:3">
      <c r="A492">
        <v>490</v>
      </c>
      <c r="B492">
        <v>5703277.085946705</v>
      </c>
      <c r="C492">
        <v>979012.153336954</v>
      </c>
    </row>
    <row r="493" spans="1:3">
      <c r="A493">
        <v>491</v>
      </c>
      <c r="B493">
        <v>5703277.08524258</v>
      </c>
      <c r="C493">
        <v>979012.7720769963</v>
      </c>
    </row>
    <row r="494" spans="1:3">
      <c r="A494">
        <v>492</v>
      </c>
      <c r="B494">
        <v>5703277.085296587</v>
      </c>
      <c r="C494">
        <v>979010.8632452961</v>
      </c>
    </row>
    <row r="495" spans="1:3">
      <c r="A495">
        <v>493</v>
      </c>
      <c r="B495">
        <v>5703277.085159719</v>
      </c>
      <c r="C495">
        <v>979010.598930058</v>
      </c>
    </row>
    <row r="496" spans="1:3">
      <c r="A496">
        <v>494</v>
      </c>
      <c r="B496">
        <v>5703277.085180943</v>
      </c>
      <c r="C496">
        <v>979013.8254032633</v>
      </c>
    </row>
    <row r="497" spans="1:3">
      <c r="A497">
        <v>495</v>
      </c>
      <c r="B497">
        <v>5703277.085053897</v>
      </c>
      <c r="C497">
        <v>979018.3302064978</v>
      </c>
    </row>
    <row r="498" spans="1:3">
      <c r="A498">
        <v>496</v>
      </c>
      <c r="B498">
        <v>5703277.085122836</v>
      </c>
      <c r="C498">
        <v>979017.9714254407</v>
      </c>
    </row>
    <row r="499" spans="1:3">
      <c r="A499">
        <v>497</v>
      </c>
      <c r="B499">
        <v>5703277.085325913</v>
      </c>
      <c r="C499">
        <v>979017.9042182014</v>
      </c>
    </row>
    <row r="500" spans="1:3">
      <c r="A500">
        <v>498</v>
      </c>
      <c r="B500">
        <v>5703277.08526095</v>
      </c>
      <c r="C500">
        <v>979020.7070982627</v>
      </c>
    </row>
    <row r="501" spans="1:3">
      <c r="A501">
        <v>499</v>
      </c>
      <c r="B501">
        <v>5703277.084914087</v>
      </c>
      <c r="C501">
        <v>979013.7936226606</v>
      </c>
    </row>
    <row r="502" spans="1:3">
      <c r="A502">
        <v>500</v>
      </c>
      <c r="B502">
        <v>5703277.084987453</v>
      </c>
      <c r="C502">
        <v>979014.2223668383</v>
      </c>
    </row>
    <row r="503" spans="1:3">
      <c r="A503">
        <v>501</v>
      </c>
      <c r="B503">
        <v>5703277.084898144</v>
      </c>
      <c r="C503">
        <v>979013.1531973607</v>
      </c>
    </row>
    <row r="504" spans="1:3">
      <c r="A504">
        <v>502</v>
      </c>
      <c r="B504">
        <v>5703277.085126686</v>
      </c>
      <c r="C504">
        <v>979012.1932437276</v>
      </c>
    </row>
    <row r="505" spans="1:3">
      <c r="A505">
        <v>503</v>
      </c>
      <c r="B505">
        <v>5703277.084847976</v>
      </c>
      <c r="C505">
        <v>979015.1707526464</v>
      </c>
    </row>
    <row r="506" spans="1:3">
      <c r="A506">
        <v>504</v>
      </c>
      <c r="B506">
        <v>5703277.084994698</v>
      </c>
      <c r="C506">
        <v>979014.5036578611</v>
      </c>
    </row>
    <row r="507" spans="1:3">
      <c r="A507">
        <v>505</v>
      </c>
      <c r="B507">
        <v>5703277.08493062</v>
      </c>
      <c r="C507">
        <v>979018.800310812</v>
      </c>
    </row>
    <row r="508" spans="1:3">
      <c r="A508">
        <v>506</v>
      </c>
      <c r="B508">
        <v>5703277.084861822</v>
      </c>
      <c r="C508">
        <v>979016.4103816081</v>
      </c>
    </row>
    <row r="509" spans="1:3">
      <c r="A509">
        <v>507</v>
      </c>
      <c r="B509">
        <v>5703277.084804853</v>
      </c>
      <c r="C509">
        <v>979012.5181448144</v>
      </c>
    </row>
    <row r="510" spans="1:3">
      <c r="A510">
        <v>508</v>
      </c>
      <c r="B510">
        <v>5703277.084957842</v>
      </c>
      <c r="C510">
        <v>979010.8126511562</v>
      </c>
    </row>
    <row r="511" spans="1:3">
      <c r="A511">
        <v>509</v>
      </c>
      <c r="B511">
        <v>5703277.084972378</v>
      </c>
      <c r="C511">
        <v>979007.7753526908</v>
      </c>
    </row>
    <row r="512" spans="1:3">
      <c r="A512">
        <v>510</v>
      </c>
      <c r="B512">
        <v>5703277.084860066</v>
      </c>
      <c r="C512">
        <v>979012.1803443694</v>
      </c>
    </row>
    <row r="513" spans="1:3">
      <c r="A513">
        <v>511</v>
      </c>
      <c r="B513">
        <v>5703277.084774533</v>
      </c>
      <c r="C513">
        <v>979012.8726525488</v>
      </c>
    </row>
    <row r="514" spans="1:3">
      <c r="A514">
        <v>512</v>
      </c>
      <c r="B514">
        <v>5703277.084913469</v>
      </c>
      <c r="C514">
        <v>979015.4655020129</v>
      </c>
    </row>
    <row r="515" spans="1:3">
      <c r="A515">
        <v>513</v>
      </c>
      <c r="B515">
        <v>5703277.084717501</v>
      </c>
      <c r="C515">
        <v>979016.9430245622</v>
      </c>
    </row>
    <row r="516" spans="1:3">
      <c r="A516">
        <v>514</v>
      </c>
      <c r="B516">
        <v>5703277.084784644</v>
      </c>
      <c r="C516">
        <v>979015.0478163585</v>
      </c>
    </row>
    <row r="517" spans="1:3">
      <c r="A517">
        <v>515</v>
      </c>
      <c r="B517">
        <v>5703277.084696029</v>
      </c>
      <c r="C517">
        <v>979020.3255964421</v>
      </c>
    </row>
    <row r="518" spans="1:3">
      <c r="A518">
        <v>516</v>
      </c>
      <c r="B518">
        <v>5703277.084732281</v>
      </c>
      <c r="C518">
        <v>979020.9870744316</v>
      </c>
    </row>
    <row r="519" spans="1:3">
      <c r="A519">
        <v>517</v>
      </c>
      <c r="B519">
        <v>5703277.084868334</v>
      </c>
      <c r="C519">
        <v>979020.9643432077</v>
      </c>
    </row>
    <row r="520" spans="1:3">
      <c r="A520">
        <v>518</v>
      </c>
      <c r="B520">
        <v>5703277.084818989</v>
      </c>
      <c r="C520">
        <v>979020.1847097977</v>
      </c>
    </row>
    <row r="521" spans="1:3">
      <c r="A521">
        <v>519</v>
      </c>
      <c r="B521">
        <v>5703277.084802581</v>
      </c>
      <c r="C521">
        <v>979024.0554348174</v>
      </c>
    </row>
    <row r="522" spans="1:3">
      <c r="A522">
        <v>520</v>
      </c>
      <c r="B522">
        <v>5703277.084692211</v>
      </c>
      <c r="C522">
        <v>979019.4436643366</v>
      </c>
    </row>
    <row r="523" spans="1:3">
      <c r="A523">
        <v>521</v>
      </c>
      <c r="B523">
        <v>5703277.084966624</v>
      </c>
      <c r="C523">
        <v>979018.109141348</v>
      </c>
    </row>
    <row r="524" spans="1:3">
      <c r="A524">
        <v>522</v>
      </c>
      <c r="B524">
        <v>5703277.08482339</v>
      </c>
      <c r="C524">
        <v>979017.9154048562</v>
      </c>
    </row>
    <row r="525" spans="1:3">
      <c r="A525">
        <v>523</v>
      </c>
      <c r="B525">
        <v>5703277.084739207</v>
      </c>
      <c r="C525">
        <v>979015.8230647913</v>
      </c>
    </row>
    <row r="526" spans="1:3">
      <c r="A526">
        <v>524</v>
      </c>
      <c r="B526">
        <v>5703277.084833081</v>
      </c>
      <c r="C526">
        <v>979017.8923316593</v>
      </c>
    </row>
    <row r="527" spans="1:3">
      <c r="A527">
        <v>525</v>
      </c>
      <c r="B527">
        <v>5703277.084794476</v>
      </c>
      <c r="C527">
        <v>979018.9234800567</v>
      </c>
    </row>
    <row r="528" spans="1:3">
      <c r="A528">
        <v>526</v>
      </c>
      <c r="B528">
        <v>5703277.084720811</v>
      </c>
      <c r="C528">
        <v>979019.4781900364</v>
      </c>
    </row>
    <row r="529" spans="1:3">
      <c r="A529">
        <v>527</v>
      </c>
      <c r="B529">
        <v>5703277.084809093</v>
      </c>
      <c r="C529">
        <v>979019.8019678175</v>
      </c>
    </row>
    <row r="530" spans="1:3">
      <c r="A530">
        <v>528</v>
      </c>
      <c r="B530">
        <v>5703277.084717005</v>
      </c>
      <c r="C530">
        <v>979023.5439482421</v>
      </c>
    </row>
    <row r="531" spans="1:3">
      <c r="A531">
        <v>529</v>
      </c>
      <c r="B531">
        <v>5703277.084742978</v>
      </c>
      <c r="C531">
        <v>979019.3071017149</v>
      </c>
    </row>
    <row r="532" spans="1:3">
      <c r="A532">
        <v>530</v>
      </c>
      <c r="B532">
        <v>5703277.08469709</v>
      </c>
      <c r="C532">
        <v>979018.2288516541</v>
      </c>
    </row>
    <row r="533" spans="1:3">
      <c r="A533">
        <v>531</v>
      </c>
      <c r="B533">
        <v>5703277.084644664</v>
      </c>
      <c r="C533">
        <v>979018.1897221733</v>
      </c>
    </row>
    <row r="534" spans="1:3">
      <c r="A534">
        <v>532</v>
      </c>
      <c r="B534">
        <v>5703277.084662566</v>
      </c>
      <c r="C534">
        <v>979017.5323212057</v>
      </c>
    </row>
    <row r="535" spans="1:3">
      <c r="A535">
        <v>533</v>
      </c>
      <c r="B535">
        <v>5703277.08463664</v>
      </c>
      <c r="C535">
        <v>979018.8986128687</v>
      </c>
    </row>
    <row r="536" spans="1:3">
      <c r="A536">
        <v>534</v>
      </c>
      <c r="B536">
        <v>5703277.084600533</v>
      </c>
      <c r="C536">
        <v>979020.2746900115</v>
      </c>
    </row>
    <row r="537" spans="1:3">
      <c r="A537">
        <v>535</v>
      </c>
      <c r="B537">
        <v>5703277.084627732</v>
      </c>
      <c r="C537">
        <v>979020.1769372573</v>
      </c>
    </row>
    <row r="538" spans="1:3">
      <c r="A538">
        <v>536</v>
      </c>
      <c r="B538">
        <v>5703277.084563425</v>
      </c>
      <c r="C538">
        <v>979020.4266064772</v>
      </c>
    </row>
    <row r="539" spans="1:3">
      <c r="A539">
        <v>537</v>
      </c>
      <c r="B539">
        <v>5703277.084604935</v>
      </c>
      <c r="C539">
        <v>979021.1701247732</v>
      </c>
    </row>
    <row r="540" spans="1:3">
      <c r="A540">
        <v>538</v>
      </c>
      <c r="B540">
        <v>5703277.084512586</v>
      </c>
      <c r="C540">
        <v>979019.2214625665</v>
      </c>
    </row>
    <row r="541" spans="1:3">
      <c r="A541">
        <v>539</v>
      </c>
      <c r="B541">
        <v>5703277.084561823</v>
      </c>
      <c r="C541">
        <v>979019.3827156293</v>
      </c>
    </row>
    <row r="542" spans="1:3">
      <c r="A542">
        <v>540</v>
      </c>
      <c r="B542">
        <v>5703277.084527369</v>
      </c>
      <c r="C542">
        <v>979019.2520686614</v>
      </c>
    </row>
    <row r="543" spans="1:3">
      <c r="A543">
        <v>541</v>
      </c>
      <c r="B543">
        <v>5703277.08454432</v>
      </c>
      <c r="C543">
        <v>979016.908856659</v>
      </c>
    </row>
    <row r="544" spans="1:3">
      <c r="A544">
        <v>542</v>
      </c>
      <c r="B544">
        <v>5703277.084558138</v>
      </c>
      <c r="C544">
        <v>979018.558254455</v>
      </c>
    </row>
    <row r="545" spans="1:3">
      <c r="A545">
        <v>543</v>
      </c>
      <c r="B545">
        <v>5703277.084549995</v>
      </c>
      <c r="C545">
        <v>979018.6139133669</v>
      </c>
    </row>
    <row r="546" spans="1:3">
      <c r="A546">
        <v>544</v>
      </c>
      <c r="B546">
        <v>5703277.084524168</v>
      </c>
      <c r="C546">
        <v>979017.721314346</v>
      </c>
    </row>
    <row r="547" spans="1:3">
      <c r="A547">
        <v>545</v>
      </c>
      <c r="B547">
        <v>5703277.084508158</v>
      </c>
      <c r="C547">
        <v>979021.8729060718</v>
      </c>
    </row>
    <row r="548" spans="1:3">
      <c r="A548">
        <v>546</v>
      </c>
      <c r="B548">
        <v>5703277.084540891</v>
      </c>
      <c r="C548">
        <v>979022.409526112</v>
      </c>
    </row>
    <row r="549" spans="1:3">
      <c r="A549">
        <v>547</v>
      </c>
      <c r="B549">
        <v>5703277.084503334</v>
      </c>
      <c r="C549">
        <v>979021.0104474878</v>
      </c>
    </row>
    <row r="550" spans="1:3">
      <c r="A550">
        <v>548</v>
      </c>
      <c r="B550">
        <v>5703277.084522499</v>
      </c>
      <c r="C550">
        <v>979021.9181251484</v>
      </c>
    </row>
    <row r="551" spans="1:3">
      <c r="A551">
        <v>549</v>
      </c>
      <c r="B551">
        <v>5703277.08455079</v>
      </c>
      <c r="C551">
        <v>979022.8104466836</v>
      </c>
    </row>
    <row r="552" spans="1:3">
      <c r="A552">
        <v>550</v>
      </c>
      <c r="B552">
        <v>5703277.084501619</v>
      </c>
      <c r="C552">
        <v>979020.4912569947</v>
      </c>
    </row>
    <row r="553" spans="1:3">
      <c r="A553">
        <v>551</v>
      </c>
      <c r="B553">
        <v>5703277.084515854</v>
      </c>
      <c r="C553">
        <v>979019.0553853892</v>
      </c>
    </row>
    <row r="554" spans="1:3">
      <c r="A554">
        <v>552</v>
      </c>
      <c r="B554">
        <v>5703277.084496584</v>
      </c>
      <c r="C554">
        <v>979020.563822785</v>
      </c>
    </row>
    <row r="555" spans="1:3">
      <c r="A555">
        <v>553</v>
      </c>
      <c r="B555">
        <v>5703277.084537494</v>
      </c>
      <c r="C555">
        <v>979018.0132714013</v>
      </c>
    </row>
    <row r="556" spans="1:3">
      <c r="A556">
        <v>554</v>
      </c>
      <c r="B556">
        <v>5703277.084512798</v>
      </c>
      <c r="C556">
        <v>979020.7153803675</v>
      </c>
    </row>
    <row r="557" spans="1:3">
      <c r="A557">
        <v>555</v>
      </c>
      <c r="B557">
        <v>5703277.084499737</v>
      </c>
      <c r="C557">
        <v>979020.7294652675</v>
      </c>
    </row>
    <row r="558" spans="1:3">
      <c r="A558">
        <v>556</v>
      </c>
      <c r="B558">
        <v>5703277.084492048</v>
      </c>
      <c r="C558">
        <v>979021.144469162</v>
      </c>
    </row>
    <row r="559" spans="1:3">
      <c r="A559">
        <v>557</v>
      </c>
      <c r="B559">
        <v>5703277.084500373</v>
      </c>
      <c r="C559">
        <v>979021.5321165293</v>
      </c>
    </row>
    <row r="560" spans="1:3">
      <c r="A560">
        <v>558</v>
      </c>
      <c r="B560">
        <v>5703277.084487272</v>
      </c>
      <c r="C560">
        <v>979020.8087565397</v>
      </c>
    </row>
    <row r="561" spans="1:3">
      <c r="A561">
        <v>559</v>
      </c>
      <c r="B561">
        <v>5703277.084492946</v>
      </c>
      <c r="C561">
        <v>979020.5286903954</v>
      </c>
    </row>
    <row r="562" spans="1:3">
      <c r="A562">
        <v>560</v>
      </c>
      <c r="B562">
        <v>5703277.084510648</v>
      </c>
      <c r="C562">
        <v>979020.4706335051</v>
      </c>
    </row>
    <row r="563" spans="1:3">
      <c r="A563">
        <v>561</v>
      </c>
      <c r="B563">
        <v>5703277.084476332</v>
      </c>
      <c r="C563">
        <v>979019.8534737693</v>
      </c>
    </row>
    <row r="564" spans="1:3">
      <c r="A564">
        <v>562</v>
      </c>
      <c r="B564">
        <v>5703277.084487296</v>
      </c>
      <c r="C564">
        <v>979019.1978095532</v>
      </c>
    </row>
    <row r="565" spans="1:3">
      <c r="A565">
        <v>563</v>
      </c>
      <c r="B565">
        <v>5703277.084488976</v>
      </c>
      <c r="C565">
        <v>979019.6854533004</v>
      </c>
    </row>
    <row r="566" spans="1:3">
      <c r="A566">
        <v>564</v>
      </c>
      <c r="B566">
        <v>5703277.084473195</v>
      </c>
      <c r="C566">
        <v>979020.3130932902</v>
      </c>
    </row>
    <row r="567" spans="1:3">
      <c r="A567">
        <v>565</v>
      </c>
      <c r="B567">
        <v>5703277.084468672</v>
      </c>
      <c r="C567">
        <v>979020.1918824048</v>
      </c>
    </row>
    <row r="568" spans="1:3">
      <c r="A568">
        <v>566</v>
      </c>
      <c r="B568">
        <v>5703277.084458658</v>
      </c>
      <c r="C568">
        <v>979018.542143384</v>
      </c>
    </row>
    <row r="569" spans="1:3">
      <c r="A569">
        <v>567</v>
      </c>
      <c r="B569">
        <v>5703277.08446807</v>
      </c>
      <c r="C569">
        <v>979018.3240446608</v>
      </c>
    </row>
    <row r="570" spans="1:3">
      <c r="A570">
        <v>568</v>
      </c>
      <c r="B570">
        <v>5703277.084465485</v>
      </c>
      <c r="C570">
        <v>979019.0589602606</v>
      </c>
    </row>
    <row r="571" spans="1:3">
      <c r="A571">
        <v>569</v>
      </c>
      <c r="B571">
        <v>5703277.084465323</v>
      </c>
      <c r="C571">
        <v>979018.5986096477</v>
      </c>
    </row>
    <row r="572" spans="1:3">
      <c r="A572">
        <v>570</v>
      </c>
      <c r="B572">
        <v>5703277.08445987</v>
      </c>
      <c r="C572">
        <v>979018.2814567782</v>
      </c>
    </row>
    <row r="573" spans="1:3">
      <c r="A573">
        <v>571</v>
      </c>
      <c r="B573">
        <v>5703277.084465471</v>
      </c>
      <c r="C573">
        <v>979018.8784779512</v>
      </c>
    </row>
    <row r="574" spans="1:3">
      <c r="A574">
        <v>572</v>
      </c>
      <c r="B574">
        <v>5703277.084460855</v>
      </c>
      <c r="C574">
        <v>979018.2472387316</v>
      </c>
    </row>
    <row r="575" spans="1:3">
      <c r="A575">
        <v>573</v>
      </c>
      <c r="B575">
        <v>5703277.084460991</v>
      </c>
      <c r="C575">
        <v>979018.1435032312</v>
      </c>
    </row>
    <row r="576" spans="1:3">
      <c r="A576">
        <v>574</v>
      </c>
      <c r="B576">
        <v>5703277.084462823</v>
      </c>
      <c r="C576">
        <v>979017.9403876257</v>
      </c>
    </row>
    <row r="577" spans="1:3">
      <c r="A577">
        <v>575</v>
      </c>
      <c r="B577">
        <v>5703277.084457073</v>
      </c>
      <c r="C577">
        <v>979018.1255118938</v>
      </c>
    </row>
    <row r="578" spans="1:3">
      <c r="A578">
        <v>576</v>
      </c>
      <c r="B578">
        <v>5703277.084473195</v>
      </c>
      <c r="C578">
        <v>979018.3201785246</v>
      </c>
    </row>
    <row r="579" spans="1:3">
      <c r="A579">
        <v>577</v>
      </c>
      <c r="B579">
        <v>5703277.084465489</v>
      </c>
      <c r="C579">
        <v>979017.8621562636</v>
      </c>
    </row>
    <row r="580" spans="1:3">
      <c r="A580">
        <v>578</v>
      </c>
      <c r="B580">
        <v>5703277.0844639</v>
      </c>
      <c r="C580">
        <v>979017.5244035458</v>
      </c>
    </row>
    <row r="581" spans="1:3">
      <c r="A581">
        <v>579</v>
      </c>
      <c r="B581">
        <v>5703277.08446064</v>
      </c>
      <c r="C581">
        <v>979017.355095832</v>
      </c>
    </row>
    <row r="582" spans="1:3">
      <c r="A582">
        <v>580</v>
      </c>
      <c r="B582">
        <v>5703277.084465711</v>
      </c>
      <c r="C582">
        <v>979017.493295948</v>
      </c>
    </row>
    <row r="583" spans="1:3">
      <c r="A583">
        <v>581</v>
      </c>
      <c r="B583">
        <v>5703277.08445461</v>
      </c>
      <c r="C583">
        <v>979018.2054210857</v>
      </c>
    </row>
    <row r="584" spans="1:3">
      <c r="A584">
        <v>582</v>
      </c>
      <c r="B584">
        <v>5703277.084455969</v>
      </c>
      <c r="C584">
        <v>979017.9065797245</v>
      </c>
    </row>
    <row r="585" spans="1:3">
      <c r="A585">
        <v>583</v>
      </c>
      <c r="B585">
        <v>5703277.0844536</v>
      </c>
      <c r="C585">
        <v>979018.6594543675</v>
      </c>
    </row>
    <row r="586" spans="1:3">
      <c r="A586">
        <v>584</v>
      </c>
      <c r="B586">
        <v>5703277.084453906</v>
      </c>
      <c r="C586">
        <v>979018.7834274017</v>
      </c>
    </row>
    <row r="587" spans="1:3">
      <c r="A587">
        <v>585</v>
      </c>
      <c r="B587">
        <v>5703277.084451528</v>
      </c>
      <c r="C587">
        <v>979018.8174592752</v>
      </c>
    </row>
    <row r="588" spans="1:3">
      <c r="A588">
        <v>586</v>
      </c>
      <c r="B588">
        <v>5703277.084454344</v>
      </c>
      <c r="C588">
        <v>979018.8328154393</v>
      </c>
    </row>
    <row r="589" spans="1:3">
      <c r="A589">
        <v>587</v>
      </c>
      <c r="B589">
        <v>5703277.084451403</v>
      </c>
      <c r="C589">
        <v>979019.188790935</v>
      </c>
    </row>
    <row r="590" spans="1:3">
      <c r="A590">
        <v>588</v>
      </c>
      <c r="B590">
        <v>5703277.084449243</v>
      </c>
      <c r="C590">
        <v>979019.152514514</v>
      </c>
    </row>
    <row r="591" spans="1:3">
      <c r="A591">
        <v>589</v>
      </c>
      <c r="B591">
        <v>5703277.084447697</v>
      </c>
      <c r="C591">
        <v>979019.0652801575</v>
      </c>
    </row>
    <row r="592" spans="1:3">
      <c r="A592">
        <v>590</v>
      </c>
      <c r="B592">
        <v>5703277.08444676</v>
      </c>
      <c r="C592">
        <v>979019.0113850471</v>
      </c>
    </row>
    <row r="593" spans="1:3">
      <c r="A593">
        <v>591</v>
      </c>
      <c r="B593">
        <v>5703277.084446229</v>
      </c>
      <c r="C593">
        <v>979018.9292286737</v>
      </c>
    </row>
    <row r="594" spans="1:3">
      <c r="A594">
        <v>592</v>
      </c>
      <c r="B594">
        <v>5703277.084446829</v>
      </c>
      <c r="C594">
        <v>979019.0062064418</v>
      </c>
    </row>
    <row r="595" spans="1:3">
      <c r="A595">
        <v>593</v>
      </c>
      <c r="B595">
        <v>5703277.084446857</v>
      </c>
      <c r="C595">
        <v>979019.5801022834</v>
      </c>
    </row>
    <row r="596" spans="1:3">
      <c r="A596">
        <v>594</v>
      </c>
      <c r="B596">
        <v>5703277.084448111</v>
      </c>
      <c r="C596">
        <v>979018.8905474046</v>
      </c>
    </row>
    <row r="597" spans="1:3">
      <c r="A597">
        <v>595</v>
      </c>
      <c r="B597">
        <v>5703277.084446661</v>
      </c>
      <c r="C597">
        <v>979019.0133278148</v>
      </c>
    </row>
    <row r="598" spans="1:3">
      <c r="A598">
        <v>596</v>
      </c>
      <c r="B598">
        <v>5703277.084446986</v>
      </c>
      <c r="C598">
        <v>979018.7502913227</v>
      </c>
    </row>
    <row r="599" spans="1:3">
      <c r="A599">
        <v>597</v>
      </c>
      <c r="B599">
        <v>5703277.084446233</v>
      </c>
      <c r="C599">
        <v>979018.5699199936</v>
      </c>
    </row>
    <row r="600" spans="1:3">
      <c r="A600">
        <v>598</v>
      </c>
      <c r="B600">
        <v>5703277.084447391</v>
      </c>
      <c r="C600">
        <v>979019.040285999</v>
      </c>
    </row>
    <row r="601" spans="1:3">
      <c r="A601">
        <v>599</v>
      </c>
      <c r="B601">
        <v>5703277.084446606</v>
      </c>
      <c r="C601">
        <v>979018.2780238632</v>
      </c>
    </row>
    <row r="602" spans="1:3">
      <c r="A602">
        <v>600</v>
      </c>
      <c r="B602">
        <v>5703277.084446808</v>
      </c>
      <c r="C602">
        <v>979018.8069628731</v>
      </c>
    </row>
    <row r="603" spans="1:3">
      <c r="A603">
        <v>601</v>
      </c>
      <c r="B603">
        <v>5703277.084448325</v>
      </c>
      <c r="C603">
        <v>979019.0831092658</v>
      </c>
    </row>
    <row r="604" spans="1:3">
      <c r="A604">
        <v>602</v>
      </c>
      <c r="B604">
        <v>5703277.084445783</v>
      </c>
      <c r="C604">
        <v>979018.8217484825</v>
      </c>
    </row>
    <row r="605" spans="1:3">
      <c r="A605">
        <v>603</v>
      </c>
      <c r="B605">
        <v>5703277.084448194</v>
      </c>
      <c r="C605">
        <v>979018.9639703439</v>
      </c>
    </row>
    <row r="606" spans="1:3">
      <c r="A606">
        <v>604</v>
      </c>
      <c r="B606">
        <v>5703277.084445487</v>
      </c>
      <c r="C606">
        <v>979018.7258759371</v>
      </c>
    </row>
    <row r="607" spans="1:3">
      <c r="A607">
        <v>605</v>
      </c>
      <c r="B607">
        <v>5703277.084445774</v>
      </c>
      <c r="C607">
        <v>979018.2497057522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0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2079624.046139629</v>
      </c>
      <c r="C2">
        <v>1458113.954876363</v>
      </c>
    </row>
    <row r="3" spans="1:3">
      <c r="A3">
        <v>1</v>
      </c>
      <c r="B3">
        <v>8379136.635196951</v>
      </c>
      <c r="C3">
        <v>1458113.954876363</v>
      </c>
    </row>
    <row r="4" spans="1:3">
      <c r="A4">
        <v>2</v>
      </c>
      <c r="B4">
        <v>8345312.273480142</v>
      </c>
      <c r="C4">
        <v>1458113.954876363</v>
      </c>
    </row>
    <row r="5" spans="1:3">
      <c r="A5">
        <v>3</v>
      </c>
      <c r="B5">
        <v>8312307.057145325</v>
      </c>
      <c r="C5">
        <v>1458113.954876363</v>
      </c>
    </row>
    <row r="6" spans="1:3">
      <c r="A6">
        <v>4</v>
      </c>
      <c r="B6">
        <v>8280216.621087993</v>
      </c>
      <c r="C6">
        <v>1458113.954876363</v>
      </c>
    </row>
    <row r="7" spans="1:3">
      <c r="A7">
        <v>5</v>
      </c>
      <c r="B7">
        <v>8248529.412516606</v>
      </c>
      <c r="C7">
        <v>1458113.954876363</v>
      </c>
    </row>
    <row r="8" spans="1:3">
      <c r="A8">
        <v>6</v>
      </c>
      <c r="B8">
        <v>8216868.404633718</v>
      </c>
      <c r="C8">
        <v>1458113.954876363</v>
      </c>
    </row>
    <row r="9" spans="1:3">
      <c r="A9">
        <v>7</v>
      </c>
      <c r="B9">
        <v>8185100.399640727</v>
      </c>
      <c r="C9">
        <v>1458113.954876363</v>
      </c>
    </row>
    <row r="10" spans="1:3">
      <c r="A10">
        <v>8</v>
      </c>
      <c r="B10">
        <v>8153695.078234945</v>
      </c>
      <c r="C10">
        <v>1458113.954876363</v>
      </c>
    </row>
    <row r="11" spans="1:3">
      <c r="A11">
        <v>9</v>
      </c>
      <c r="B11">
        <v>8123119.424269143</v>
      </c>
      <c r="C11">
        <v>1458113.954876363</v>
      </c>
    </row>
    <row r="12" spans="1:3">
      <c r="A12">
        <v>10</v>
      </c>
      <c r="B12">
        <v>8092948.456361057</v>
      </c>
      <c r="C12">
        <v>1458113.954876363</v>
      </c>
    </row>
    <row r="13" spans="1:3">
      <c r="A13">
        <v>11</v>
      </c>
      <c r="B13">
        <v>8062780.244918919</v>
      </c>
      <c r="C13">
        <v>1458113.954876363</v>
      </c>
    </row>
    <row r="14" spans="1:3">
      <c r="A14">
        <v>12</v>
      </c>
      <c r="B14">
        <v>8027454.027698678</v>
      </c>
      <c r="C14">
        <v>1458113.954876363</v>
      </c>
    </row>
    <row r="15" spans="1:3">
      <c r="A15">
        <v>13</v>
      </c>
      <c r="B15">
        <v>7992846.629413857</v>
      </c>
      <c r="C15">
        <v>1458113.954876363</v>
      </c>
    </row>
    <row r="16" spans="1:3">
      <c r="A16">
        <v>14</v>
      </c>
      <c r="B16">
        <v>7959424.200412532</v>
      </c>
      <c r="C16">
        <v>1458113.954876363</v>
      </c>
    </row>
    <row r="17" spans="1:3">
      <c r="A17">
        <v>15</v>
      </c>
      <c r="B17">
        <v>7927822.89784069</v>
      </c>
      <c r="C17">
        <v>1458113.954876363</v>
      </c>
    </row>
    <row r="18" spans="1:3">
      <c r="A18">
        <v>16</v>
      </c>
      <c r="B18">
        <v>4894362.334019084</v>
      </c>
      <c r="C18">
        <v>1458113.954876363</v>
      </c>
    </row>
    <row r="19" spans="1:3">
      <c r="A19">
        <v>17</v>
      </c>
      <c r="B19">
        <v>3878720.304861391</v>
      </c>
      <c r="C19">
        <v>1458113.954876363</v>
      </c>
    </row>
    <row r="20" spans="1:3">
      <c r="A20">
        <v>18</v>
      </c>
      <c r="B20">
        <v>3644527.350369391</v>
      </c>
      <c r="C20">
        <v>1458113.954876363</v>
      </c>
    </row>
    <row r="21" spans="1:3">
      <c r="A21">
        <v>19</v>
      </c>
      <c r="B21">
        <v>3475564.686307797</v>
      </c>
      <c r="C21">
        <v>1458113.954876363</v>
      </c>
    </row>
    <row r="22" spans="1:3">
      <c r="A22">
        <v>20</v>
      </c>
      <c r="B22">
        <v>3479877.980652065</v>
      </c>
      <c r="C22">
        <v>1458113.954876363</v>
      </c>
    </row>
    <row r="23" spans="1:3">
      <c r="A23">
        <v>21</v>
      </c>
      <c r="B23">
        <v>3348900.684699837</v>
      </c>
      <c r="C23">
        <v>1458113.954876363</v>
      </c>
    </row>
    <row r="24" spans="1:3">
      <c r="A24">
        <v>22</v>
      </c>
      <c r="B24">
        <v>3352095.701372913</v>
      </c>
      <c r="C24">
        <v>1458113.954876363</v>
      </c>
    </row>
    <row r="25" spans="1:3">
      <c r="A25">
        <v>23</v>
      </c>
      <c r="B25">
        <v>3248228.007255501</v>
      </c>
      <c r="C25">
        <v>1458113.954876363</v>
      </c>
    </row>
    <row r="26" spans="1:3">
      <c r="A26">
        <v>24</v>
      </c>
      <c r="B26">
        <v>3250686.935007177</v>
      </c>
      <c r="C26">
        <v>1458113.954876363</v>
      </c>
    </row>
    <row r="27" spans="1:3">
      <c r="A27">
        <v>25</v>
      </c>
      <c r="B27">
        <v>3165442.814409283</v>
      </c>
      <c r="C27">
        <v>1458113.954876363</v>
      </c>
    </row>
    <row r="28" spans="1:3">
      <c r="A28">
        <v>26</v>
      </c>
      <c r="B28">
        <v>3167278.186378931</v>
      </c>
      <c r="C28">
        <v>1458113.954876363</v>
      </c>
    </row>
    <row r="29" spans="1:3">
      <c r="A29">
        <v>27</v>
      </c>
      <c r="B29">
        <v>3095998.696475408</v>
      </c>
      <c r="C29">
        <v>1458113.954876363</v>
      </c>
    </row>
    <row r="30" spans="1:3">
      <c r="A30">
        <v>28</v>
      </c>
      <c r="B30">
        <v>3097305.076821626</v>
      </c>
      <c r="C30">
        <v>1458113.954876363</v>
      </c>
    </row>
    <row r="31" spans="1:3">
      <c r="A31">
        <v>29</v>
      </c>
      <c r="B31">
        <v>3073672.173195552</v>
      </c>
      <c r="C31">
        <v>1458113.954876363</v>
      </c>
    </row>
    <row r="32" spans="1:3">
      <c r="A32">
        <v>30</v>
      </c>
      <c r="B32">
        <v>3097375.806217848</v>
      </c>
      <c r="C32">
        <v>1458113.954876363</v>
      </c>
    </row>
    <row r="33" spans="1:3">
      <c r="A33">
        <v>31</v>
      </c>
      <c r="B33">
        <v>3073169.537852842</v>
      </c>
      <c r="C33">
        <v>1458113.954876363</v>
      </c>
    </row>
    <row r="34" spans="1:3">
      <c r="A34">
        <v>32</v>
      </c>
      <c r="B34">
        <v>2990826.034299245</v>
      </c>
      <c r="C34">
        <v>1458113.954876363</v>
      </c>
    </row>
    <row r="35" spans="1:3">
      <c r="A35">
        <v>33</v>
      </c>
      <c r="B35">
        <v>2800271.035036859</v>
      </c>
      <c r="C35">
        <v>1458113.954876363</v>
      </c>
    </row>
    <row r="36" spans="1:3">
      <c r="A36">
        <v>34</v>
      </c>
      <c r="B36">
        <v>2677464.788021876</v>
      </c>
      <c r="C36">
        <v>1458113.954876363</v>
      </c>
    </row>
    <row r="37" spans="1:3">
      <c r="A37">
        <v>35</v>
      </c>
      <c r="B37">
        <v>2579919.998678462</v>
      </c>
      <c r="C37">
        <v>1458113.954876363</v>
      </c>
    </row>
    <row r="38" spans="1:3">
      <c r="A38">
        <v>36</v>
      </c>
      <c r="B38">
        <v>2535261.987068667</v>
      </c>
      <c r="C38">
        <v>1458113.954876363</v>
      </c>
    </row>
    <row r="39" spans="1:3">
      <c r="A39">
        <v>37</v>
      </c>
      <c r="B39">
        <v>2518944.940029414</v>
      </c>
      <c r="C39">
        <v>1458113.954876363</v>
      </c>
    </row>
    <row r="40" spans="1:3">
      <c r="A40">
        <v>38</v>
      </c>
      <c r="B40">
        <v>2521752.057114493</v>
      </c>
      <c r="C40">
        <v>1458113.954876363</v>
      </c>
    </row>
    <row r="41" spans="1:3">
      <c r="A41">
        <v>39</v>
      </c>
      <c r="B41">
        <v>2455894.906041275</v>
      </c>
      <c r="C41">
        <v>1458113.954876363</v>
      </c>
    </row>
    <row r="42" spans="1:3">
      <c r="A42">
        <v>40</v>
      </c>
      <c r="B42">
        <v>2410798.087708549</v>
      </c>
      <c r="C42">
        <v>1458113.954876363</v>
      </c>
    </row>
    <row r="43" spans="1:3">
      <c r="A43">
        <v>41</v>
      </c>
      <c r="B43">
        <v>2378592.035565505</v>
      </c>
      <c r="C43">
        <v>1458113.954876363</v>
      </c>
    </row>
    <row r="44" spans="1:3">
      <c r="A44">
        <v>42</v>
      </c>
      <c r="B44">
        <v>2377265.129524566</v>
      </c>
      <c r="C44">
        <v>1458113.954876363</v>
      </c>
    </row>
    <row r="45" spans="1:3">
      <c r="A45">
        <v>43</v>
      </c>
      <c r="B45">
        <v>2346475.324658148</v>
      </c>
      <c r="C45">
        <v>1458113.954876363</v>
      </c>
    </row>
    <row r="46" spans="1:3">
      <c r="A46">
        <v>44</v>
      </c>
      <c r="B46">
        <v>2345007.327508365</v>
      </c>
      <c r="C46">
        <v>1458113.954876363</v>
      </c>
    </row>
    <row r="47" spans="1:3">
      <c r="A47">
        <v>45</v>
      </c>
      <c r="B47">
        <v>2322402.126702822</v>
      </c>
      <c r="C47">
        <v>1458113.954876363</v>
      </c>
    </row>
    <row r="48" spans="1:3">
      <c r="A48">
        <v>46</v>
      </c>
      <c r="B48">
        <v>2322954.032727285</v>
      </c>
      <c r="C48">
        <v>1458113.954876363</v>
      </c>
    </row>
    <row r="49" spans="1:3">
      <c r="A49">
        <v>47</v>
      </c>
      <c r="B49">
        <v>2296846.349505029</v>
      </c>
      <c r="C49">
        <v>1458113.954876363</v>
      </c>
    </row>
    <row r="50" spans="1:3">
      <c r="A50">
        <v>48</v>
      </c>
      <c r="B50">
        <v>2299429.435832555</v>
      </c>
      <c r="C50">
        <v>1458113.954876363</v>
      </c>
    </row>
    <row r="51" spans="1:3">
      <c r="A51">
        <v>49</v>
      </c>
      <c r="B51">
        <v>2243640.169962495</v>
      </c>
      <c r="C51">
        <v>1458113.954876363</v>
      </c>
    </row>
    <row r="52" spans="1:3">
      <c r="A52">
        <v>50</v>
      </c>
      <c r="B52">
        <v>2206957.475416593</v>
      </c>
      <c r="C52">
        <v>1458113.954876363</v>
      </c>
    </row>
    <row r="53" spans="1:3">
      <c r="A53">
        <v>51</v>
      </c>
      <c r="B53">
        <v>2172109.047671965</v>
      </c>
      <c r="C53">
        <v>1458113.954876363</v>
      </c>
    </row>
    <row r="54" spans="1:3">
      <c r="A54">
        <v>52</v>
      </c>
      <c r="B54">
        <v>2128253.884231043</v>
      </c>
      <c r="C54">
        <v>1458113.954876363</v>
      </c>
    </row>
    <row r="55" spans="1:3">
      <c r="A55">
        <v>53</v>
      </c>
      <c r="B55">
        <v>2106435.022447728</v>
      </c>
      <c r="C55">
        <v>1458113.954876363</v>
      </c>
    </row>
    <row r="56" spans="1:3">
      <c r="A56">
        <v>54</v>
      </c>
      <c r="B56">
        <v>2092300.525457326</v>
      </c>
      <c r="C56">
        <v>1458113.954876363</v>
      </c>
    </row>
    <row r="57" spans="1:3">
      <c r="A57">
        <v>55</v>
      </c>
      <c r="B57">
        <v>2094550.763325598</v>
      </c>
      <c r="C57">
        <v>1458113.954876363</v>
      </c>
    </row>
    <row r="58" spans="1:3">
      <c r="A58">
        <v>56</v>
      </c>
      <c r="B58">
        <v>2076437.078260959</v>
      </c>
      <c r="C58">
        <v>1458113.954876363</v>
      </c>
    </row>
    <row r="59" spans="1:3">
      <c r="A59">
        <v>57</v>
      </c>
      <c r="B59">
        <v>2059231.242679168</v>
      </c>
      <c r="C59">
        <v>1458113.954876363</v>
      </c>
    </row>
    <row r="60" spans="1:3">
      <c r="A60">
        <v>58</v>
      </c>
      <c r="B60">
        <v>2047382.909516879</v>
      </c>
      <c r="C60">
        <v>1458113.954876363</v>
      </c>
    </row>
    <row r="61" spans="1:3">
      <c r="A61">
        <v>59</v>
      </c>
      <c r="B61">
        <v>2051132.038306928</v>
      </c>
      <c r="C61">
        <v>1458113.954876363</v>
      </c>
    </row>
    <row r="62" spans="1:3">
      <c r="A62">
        <v>60</v>
      </c>
      <c r="B62">
        <v>2038864.733320186</v>
      </c>
      <c r="C62">
        <v>1458113.954876363</v>
      </c>
    </row>
    <row r="63" spans="1:3">
      <c r="A63">
        <v>61</v>
      </c>
      <c r="B63">
        <v>2027893.119326343</v>
      </c>
      <c r="C63">
        <v>1458113.954876363</v>
      </c>
    </row>
    <row r="64" spans="1:3">
      <c r="A64">
        <v>62</v>
      </c>
      <c r="B64">
        <v>2030571.096566776</v>
      </c>
      <c r="C64">
        <v>1458113.954876363</v>
      </c>
    </row>
    <row r="65" spans="1:3">
      <c r="A65">
        <v>63</v>
      </c>
      <c r="B65">
        <v>2018531.283606116</v>
      </c>
      <c r="C65">
        <v>1458113.954876363</v>
      </c>
    </row>
    <row r="66" spans="1:3">
      <c r="A66">
        <v>64</v>
      </c>
      <c r="B66">
        <v>2022307.933148279</v>
      </c>
      <c r="C66">
        <v>1458113.954876363</v>
      </c>
    </row>
    <row r="67" spans="1:3">
      <c r="A67">
        <v>65</v>
      </c>
      <c r="B67">
        <v>2016375.503010874</v>
      </c>
      <c r="C67">
        <v>1458113.954876363</v>
      </c>
    </row>
    <row r="68" spans="1:3">
      <c r="A68">
        <v>66</v>
      </c>
      <c r="B68">
        <v>2014548.359938684</v>
      </c>
      <c r="C68">
        <v>1458113.954876363</v>
      </c>
    </row>
    <row r="69" spans="1:3">
      <c r="A69">
        <v>67</v>
      </c>
      <c r="B69">
        <v>1984354.549063122</v>
      </c>
      <c r="C69">
        <v>1458113.954876363</v>
      </c>
    </row>
    <row r="70" spans="1:3">
      <c r="A70">
        <v>68</v>
      </c>
      <c r="B70">
        <v>1966640.551942787</v>
      </c>
      <c r="C70">
        <v>1458113.954876363</v>
      </c>
    </row>
    <row r="71" spans="1:3">
      <c r="A71">
        <v>69</v>
      </c>
      <c r="B71">
        <v>1953460.376108877</v>
      </c>
      <c r="C71">
        <v>1458113.954876363</v>
      </c>
    </row>
    <row r="72" spans="1:3">
      <c r="A72">
        <v>70</v>
      </c>
      <c r="B72">
        <v>1944697.426845247</v>
      </c>
      <c r="C72">
        <v>1458113.954876363</v>
      </c>
    </row>
    <row r="73" spans="1:3">
      <c r="A73">
        <v>71</v>
      </c>
      <c r="B73">
        <v>1932397.558943714</v>
      </c>
      <c r="C73">
        <v>1458113.954876363</v>
      </c>
    </row>
    <row r="74" spans="1:3">
      <c r="A74">
        <v>72</v>
      </c>
      <c r="B74">
        <v>1911442.528666125</v>
      </c>
      <c r="C74">
        <v>1458113.954876363</v>
      </c>
    </row>
    <row r="75" spans="1:3">
      <c r="A75">
        <v>73</v>
      </c>
      <c r="B75">
        <v>1894778.427568816</v>
      </c>
      <c r="C75">
        <v>1458113.954876363</v>
      </c>
    </row>
    <row r="76" spans="1:3">
      <c r="A76">
        <v>74</v>
      </c>
      <c r="B76">
        <v>1890989.479744839</v>
      </c>
      <c r="C76">
        <v>1458113.954876363</v>
      </c>
    </row>
    <row r="77" spans="1:3">
      <c r="A77">
        <v>75</v>
      </c>
      <c r="B77">
        <v>1889080.494320631</v>
      </c>
      <c r="C77">
        <v>1458113.954876363</v>
      </c>
    </row>
    <row r="78" spans="1:3">
      <c r="A78">
        <v>76</v>
      </c>
      <c r="B78">
        <v>1886989.086943803</v>
      </c>
      <c r="C78">
        <v>1458113.954876363</v>
      </c>
    </row>
    <row r="79" spans="1:3">
      <c r="A79">
        <v>77</v>
      </c>
      <c r="B79">
        <v>1874863.997271417</v>
      </c>
      <c r="C79">
        <v>1458113.954876363</v>
      </c>
    </row>
    <row r="80" spans="1:3">
      <c r="A80">
        <v>78</v>
      </c>
      <c r="B80">
        <v>1873768.62821343</v>
      </c>
      <c r="C80">
        <v>1458113.954876363</v>
      </c>
    </row>
    <row r="81" spans="1:3">
      <c r="A81">
        <v>79</v>
      </c>
      <c r="B81">
        <v>1874377.344094611</v>
      </c>
      <c r="C81">
        <v>1458113.954876363</v>
      </c>
    </row>
    <row r="82" spans="1:3">
      <c r="A82">
        <v>80</v>
      </c>
      <c r="B82">
        <v>1865002.46625628</v>
      </c>
      <c r="C82">
        <v>1458113.954876363</v>
      </c>
    </row>
    <row r="83" spans="1:3">
      <c r="A83">
        <v>81</v>
      </c>
      <c r="B83">
        <v>1857267.435216372</v>
      </c>
      <c r="C83">
        <v>1458113.954876363</v>
      </c>
    </row>
    <row r="84" spans="1:3">
      <c r="A84">
        <v>82</v>
      </c>
      <c r="B84">
        <v>1850348.018568256</v>
      </c>
      <c r="C84">
        <v>1458113.954876363</v>
      </c>
    </row>
    <row r="85" spans="1:3">
      <c r="A85">
        <v>83</v>
      </c>
      <c r="B85">
        <v>1850550.625843346</v>
      </c>
      <c r="C85">
        <v>1458113.954876363</v>
      </c>
    </row>
    <row r="86" spans="1:3">
      <c r="A86">
        <v>84</v>
      </c>
      <c r="B86">
        <v>1833303.338074012</v>
      </c>
      <c r="C86">
        <v>1458113.954876363</v>
      </c>
    </row>
    <row r="87" spans="1:3">
      <c r="A87">
        <v>85</v>
      </c>
      <c r="B87">
        <v>1821630.766037877</v>
      </c>
      <c r="C87">
        <v>1458113.954876363</v>
      </c>
    </row>
    <row r="88" spans="1:3">
      <c r="A88">
        <v>86</v>
      </c>
      <c r="B88">
        <v>1811869.969215078</v>
      </c>
      <c r="C88">
        <v>1458113.954876363</v>
      </c>
    </row>
    <row r="89" spans="1:3">
      <c r="A89">
        <v>87</v>
      </c>
      <c r="B89">
        <v>1802448.227041343</v>
      </c>
      <c r="C89">
        <v>1458113.954876363</v>
      </c>
    </row>
    <row r="90" spans="1:3">
      <c r="A90">
        <v>88</v>
      </c>
      <c r="B90">
        <v>1791683.943296921</v>
      </c>
      <c r="C90">
        <v>1458113.954876363</v>
      </c>
    </row>
    <row r="91" spans="1:3">
      <c r="A91">
        <v>89</v>
      </c>
      <c r="B91">
        <v>1780715.854030856</v>
      </c>
      <c r="C91">
        <v>1458113.954876363</v>
      </c>
    </row>
    <row r="92" spans="1:3">
      <c r="A92">
        <v>90</v>
      </c>
      <c r="B92">
        <v>1772741.848419169</v>
      </c>
      <c r="C92">
        <v>1458113.954876363</v>
      </c>
    </row>
    <row r="93" spans="1:3">
      <c r="A93">
        <v>91</v>
      </c>
      <c r="B93">
        <v>1766310.994304728</v>
      </c>
      <c r="C93">
        <v>1458113.954876363</v>
      </c>
    </row>
    <row r="94" spans="1:3">
      <c r="A94">
        <v>92</v>
      </c>
      <c r="B94">
        <v>1767882.161792921</v>
      </c>
      <c r="C94">
        <v>1458113.954876363</v>
      </c>
    </row>
    <row r="95" spans="1:3">
      <c r="A95">
        <v>93</v>
      </c>
      <c r="B95">
        <v>1758313.857795337</v>
      </c>
      <c r="C95">
        <v>1458113.954876363</v>
      </c>
    </row>
    <row r="96" spans="1:3">
      <c r="A96">
        <v>94</v>
      </c>
      <c r="B96">
        <v>1750485.459059407</v>
      </c>
      <c r="C96">
        <v>1458113.954876363</v>
      </c>
    </row>
    <row r="97" spans="1:3">
      <c r="A97">
        <v>95</v>
      </c>
      <c r="B97">
        <v>1745390.174911043</v>
      </c>
      <c r="C97">
        <v>1458113.954876363</v>
      </c>
    </row>
    <row r="98" spans="1:3">
      <c r="A98">
        <v>96</v>
      </c>
      <c r="B98">
        <v>1745968.340378812</v>
      </c>
      <c r="C98">
        <v>1458113.954876363</v>
      </c>
    </row>
    <row r="99" spans="1:3">
      <c r="A99">
        <v>97</v>
      </c>
      <c r="B99">
        <v>1738741.395656292</v>
      </c>
      <c r="C99">
        <v>1458113.954876363</v>
      </c>
    </row>
    <row r="100" spans="1:3">
      <c r="A100">
        <v>98</v>
      </c>
      <c r="B100">
        <v>1732349.36578107</v>
      </c>
      <c r="C100">
        <v>1458113.954876363</v>
      </c>
    </row>
    <row r="101" spans="1:3">
      <c r="A101">
        <v>99</v>
      </c>
      <c r="B101">
        <v>1728218.074161877</v>
      </c>
      <c r="C101">
        <v>1458113.954876363</v>
      </c>
    </row>
    <row r="102" spans="1:3">
      <c r="A102">
        <v>100</v>
      </c>
      <c r="B102">
        <v>1727789.815640283</v>
      </c>
      <c r="C102">
        <v>1458113.954876363</v>
      </c>
    </row>
    <row r="103" spans="1:3">
      <c r="A103">
        <v>101</v>
      </c>
      <c r="B103">
        <v>1718244.163118546</v>
      </c>
      <c r="C103">
        <v>1458113.954876363</v>
      </c>
    </row>
    <row r="104" spans="1:3">
      <c r="A104">
        <v>102</v>
      </c>
      <c r="B104">
        <v>1712781.83577018</v>
      </c>
      <c r="C104">
        <v>1458113.954876363</v>
      </c>
    </row>
    <row r="105" spans="1:3">
      <c r="A105">
        <v>103</v>
      </c>
      <c r="B105">
        <v>1708467.87772188</v>
      </c>
      <c r="C105">
        <v>1458113.954876363</v>
      </c>
    </row>
    <row r="106" spans="1:3">
      <c r="A106">
        <v>104</v>
      </c>
      <c r="B106">
        <v>1703206.785564339</v>
      </c>
      <c r="C106">
        <v>1458113.954876363</v>
      </c>
    </row>
    <row r="107" spans="1:3">
      <c r="A107">
        <v>105</v>
      </c>
      <c r="B107">
        <v>1693941.851981449</v>
      </c>
      <c r="C107">
        <v>1458113.954876363</v>
      </c>
    </row>
    <row r="108" spans="1:3">
      <c r="A108">
        <v>106</v>
      </c>
      <c r="B108">
        <v>1686553.091398344</v>
      </c>
      <c r="C108">
        <v>1458113.954876363</v>
      </c>
    </row>
    <row r="109" spans="1:3">
      <c r="A109">
        <v>107</v>
      </c>
      <c r="B109">
        <v>1680259.983744344</v>
      </c>
      <c r="C109">
        <v>1458113.954876363</v>
      </c>
    </row>
    <row r="110" spans="1:3">
      <c r="A110">
        <v>108</v>
      </c>
      <c r="B110">
        <v>1677582.524892902</v>
      </c>
      <c r="C110">
        <v>1458113.954876363</v>
      </c>
    </row>
    <row r="111" spans="1:3">
      <c r="A111">
        <v>109</v>
      </c>
      <c r="B111">
        <v>1674591.136492735</v>
      </c>
      <c r="C111">
        <v>1458113.954876363</v>
      </c>
    </row>
    <row r="112" spans="1:3">
      <c r="A112">
        <v>110</v>
      </c>
      <c r="B112">
        <v>1674305.47130587</v>
      </c>
      <c r="C112">
        <v>1458113.954876363</v>
      </c>
    </row>
    <row r="113" spans="1:3">
      <c r="A113">
        <v>111</v>
      </c>
      <c r="B113">
        <v>1669425.700041029</v>
      </c>
      <c r="C113">
        <v>1458113.954876363</v>
      </c>
    </row>
    <row r="114" spans="1:3">
      <c r="A114">
        <v>112</v>
      </c>
      <c r="B114">
        <v>1663275.820658259</v>
      </c>
      <c r="C114">
        <v>1458113.954876363</v>
      </c>
    </row>
    <row r="115" spans="1:3">
      <c r="A115">
        <v>113</v>
      </c>
      <c r="B115">
        <v>1660587.344162149</v>
      </c>
      <c r="C115">
        <v>1458113.954876363</v>
      </c>
    </row>
    <row r="116" spans="1:3">
      <c r="A116">
        <v>114</v>
      </c>
      <c r="B116">
        <v>1660591.288034507</v>
      </c>
      <c r="C116">
        <v>1458113.954876363</v>
      </c>
    </row>
    <row r="117" spans="1:3">
      <c r="A117">
        <v>115</v>
      </c>
      <c r="B117">
        <v>1654963.66147925</v>
      </c>
      <c r="C117">
        <v>1458113.954876363</v>
      </c>
    </row>
    <row r="118" spans="1:3">
      <c r="A118">
        <v>116</v>
      </c>
      <c r="B118">
        <v>1648682.300128271</v>
      </c>
      <c r="C118">
        <v>1458113.954876363</v>
      </c>
    </row>
    <row r="119" spans="1:3">
      <c r="A119">
        <v>117</v>
      </c>
      <c r="B119">
        <v>1643666.210392721</v>
      </c>
      <c r="C119">
        <v>1458113.954876363</v>
      </c>
    </row>
    <row r="120" spans="1:3">
      <c r="A120">
        <v>118</v>
      </c>
      <c r="B120">
        <v>1642831.134496496</v>
      </c>
      <c r="C120">
        <v>1458113.954876363</v>
      </c>
    </row>
    <row r="121" spans="1:3">
      <c r="A121">
        <v>119</v>
      </c>
      <c r="B121">
        <v>1642659.429005968</v>
      </c>
      <c r="C121">
        <v>1458113.954876363</v>
      </c>
    </row>
    <row r="122" spans="1:3">
      <c r="A122">
        <v>120</v>
      </c>
      <c r="B122">
        <v>1637449.255677988</v>
      </c>
      <c r="C122">
        <v>1458113.954876363</v>
      </c>
    </row>
    <row r="123" spans="1:3">
      <c r="A123">
        <v>121</v>
      </c>
      <c r="B123">
        <v>1632316.724772716</v>
      </c>
      <c r="C123">
        <v>1458113.954876363</v>
      </c>
    </row>
    <row r="124" spans="1:3">
      <c r="A124">
        <v>122</v>
      </c>
      <c r="B124">
        <v>1626147.070804302</v>
      </c>
      <c r="C124">
        <v>1458113.954876363</v>
      </c>
    </row>
    <row r="125" spans="1:3">
      <c r="A125">
        <v>123</v>
      </c>
      <c r="B125">
        <v>1624144.850302001</v>
      </c>
      <c r="C125">
        <v>1458113.954876363</v>
      </c>
    </row>
    <row r="126" spans="1:3">
      <c r="A126">
        <v>124</v>
      </c>
      <c r="B126">
        <v>1620655.366889128</v>
      </c>
      <c r="C126">
        <v>1458113.954876363</v>
      </c>
    </row>
    <row r="127" spans="1:3">
      <c r="A127">
        <v>125</v>
      </c>
      <c r="B127">
        <v>1619880.877686705</v>
      </c>
      <c r="C127">
        <v>1458113.954876363</v>
      </c>
    </row>
    <row r="128" spans="1:3">
      <c r="A128">
        <v>126</v>
      </c>
      <c r="B128">
        <v>1620194.358766267</v>
      </c>
      <c r="C128">
        <v>1458113.954876363</v>
      </c>
    </row>
    <row r="129" spans="1:3">
      <c r="A129">
        <v>127</v>
      </c>
      <c r="B129">
        <v>1613884.20507569</v>
      </c>
      <c r="C129">
        <v>1458113.954876363</v>
      </c>
    </row>
    <row r="130" spans="1:3">
      <c r="A130">
        <v>128</v>
      </c>
      <c r="B130">
        <v>1610257.282521981</v>
      </c>
      <c r="C130">
        <v>1458113.954876363</v>
      </c>
    </row>
    <row r="131" spans="1:3">
      <c r="A131">
        <v>129</v>
      </c>
      <c r="B131">
        <v>1608908.589726761</v>
      </c>
      <c r="C131">
        <v>1458113.954876363</v>
      </c>
    </row>
    <row r="132" spans="1:3">
      <c r="A132">
        <v>130</v>
      </c>
      <c r="B132">
        <v>1608949.896395306</v>
      </c>
      <c r="C132">
        <v>1458113.954876363</v>
      </c>
    </row>
    <row r="133" spans="1:3">
      <c r="A133">
        <v>131</v>
      </c>
      <c r="B133">
        <v>1603798.841380056</v>
      </c>
      <c r="C133">
        <v>1458113.954876363</v>
      </c>
    </row>
    <row r="134" spans="1:3">
      <c r="A134">
        <v>132</v>
      </c>
      <c r="B134">
        <v>1600324.492330951</v>
      </c>
      <c r="C134">
        <v>1458113.954876363</v>
      </c>
    </row>
    <row r="135" spans="1:3">
      <c r="A135">
        <v>133</v>
      </c>
      <c r="B135">
        <v>1595679.801518356</v>
      </c>
      <c r="C135">
        <v>1458113.954876363</v>
      </c>
    </row>
    <row r="136" spans="1:3">
      <c r="A136">
        <v>134</v>
      </c>
      <c r="B136">
        <v>1593747.268703924</v>
      </c>
      <c r="C136">
        <v>1458113.954876363</v>
      </c>
    </row>
    <row r="137" spans="1:3">
      <c r="A137">
        <v>135</v>
      </c>
      <c r="B137">
        <v>1593281.53040097</v>
      </c>
      <c r="C137">
        <v>1458113.954876363</v>
      </c>
    </row>
    <row r="138" spans="1:3">
      <c r="A138">
        <v>136</v>
      </c>
      <c r="B138">
        <v>1589994.473767461</v>
      </c>
      <c r="C138">
        <v>1458113.954876363</v>
      </c>
    </row>
    <row r="139" spans="1:3">
      <c r="A139">
        <v>137</v>
      </c>
      <c r="B139">
        <v>1585136.796746207</v>
      </c>
      <c r="C139">
        <v>1458113.954876363</v>
      </c>
    </row>
    <row r="140" spans="1:3">
      <c r="A140">
        <v>138</v>
      </c>
      <c r="B140">
        <v>1580526.30887521</v>
      </c>
      <c r="C140">
        <v>1458113.954876363</v>
      </c>
    </row>
    <row r="141" spans="1:3">
      <c r="A141">
        <v>139</v>
      </c>
      <c r="B141">
        <v>1577035.874222034</v>
      </c>
      <c r="C141">
        <v>1458113.954876363</v>
      </c>
    </row>
    <row r="142" spans="1:3">
      <c r="A142">
        <v>140</v>
      </c>
      <c r="B142">
        <v>1574885.541140793</v>
      </c>
      <c r="C142">
        <v>1458113.954876363</v>
      </c>
    </row>
    <row r="143" spans="1:3">
      <c r="A143">
        <v>141</v>
      </c>
      <c r="B143">
        <v>1573343.900276955</v>
      </c>
      <c r="C143">
        <v>1458113.954876363</v>
      </c>
    </row>
    <row r="144" spans="1:3">
      <c r="A144">
        <v>142</v>
      </c>
      <c r="B144">
        <v>1573355.635633268</v>
      </c>
      <c r="C144">
        <v>1458113.954876363</v>
      </c>
    </row>
    <row r="145" spans="1:3">
      <c r="A145">
        <v>143</v>
      </c>
      <c r="B145">
        <v>1569589.034644779</v>
      </c>
      <c r="C145">
        <v>1458113.954876363</v>
      </c>
    </row>
    <row r="146" spans="1:3">
      <c r="A146">
        <v>144</v>
      </c>
      <c r="B146">
        <v>1565896.627951365</v>
      </c>
      <c r="C146">
        <v>1458113.954876363</v>
      </c>
    </row>
    <row r="147" spans="1:3">
      <c r="A147">
        <v>145</v>
      </c>
      <c r="B147">
        <v>1564293.993580759</v>
      </c>
      <c r="C147">
        <v>1458113.954876363</v>
      </c>
    </row>
    <row r="148" spans="1:3">
      <c r="A148">
        <v>146</v>
      </c>
      <c r="B148">
        <v>1564426.203350169</v>
      </c>
      <c r="C148">
        <v>1458113.954876363</v>
      </c>
    </row>
    <row r="149" spans="1:3">
      <c r="A149">
        <v>147</v>
      </c>
      <c r="B149">
        <v>1560362.221884859</v>
      </c>
      <c r="C149">
        <v>1458113.954876363</v>
      </c>
    </row>
    <row r="150" spans="1:3">
      <c r="A150">
        <v>148</v>
      </c>
      <c r="B150">
        <v>1556564.868101381</v>
      </c>
      <c r="C150">
        <v>1458113.954876363</v>
      </c>
    </row>
    <row r="151" spans="1:3">
      <c r="A151">
        <v>149</v>
      </c>
      <c r="B151">
        <v>1552973.738983637</v>
      </c>
      <c r="C151">
        <v>1458113.954876363</v>
      </c>
    </row>
    <row r="152" spans="1:3">
      <c r="A152">
        <v>150</v>
      </c>
      <c r="B152">
        <v>1551215.580875936</v>
      </c>
      <c r="C152">
        <v>1458113.954876363</v>
      </c>
    </row>
    <row r="153" spans="1:3">
      <c r="A153">
        <v>151</v>
      </c>
      <c r="B153">
        <v>1551054.288524003</v>
      </c>
      <c r="C153">
        <v>1458113.954876363</v>
      </c>
    </row>
    <row r="154" spans="1:3">
      <c r="A154">
        <v>152</v>
      </c>
      <c r="B154">
        <v>1549797.777928541</v>
      </c>
      <c r="C154">
        <v>1458113.954876363</v>
      </c>
    </row>
    <row r="155" spans="1:3">
      <c r="A155">
        <v>153</v>
      </c>
      <c r="B155">
        <v>1549567.893927155</v>
      </c>
      <c r="C155">
        <v>1458113.954876363</v>
      </c>
    </row>
    <row r="156" spans="1:3">
      <c r="A156">
        <v>154</v>
      </c>
      <c r="B156">
        <v>1545621.516377511</v>
      </c>
      <c r="C156">
        <v>1458113.954876363</v>
      </c>
    </row>
    <row r="157" spans="1:3">
      <c r="A157">
        <v>155</v>
      </c>
      <c r="B157">
        <v>1541789.37097447</v>
      </c>
      <c r="C157">
        <v>1458113.954876363</v>
      </c>
    </row>
    <row r="158" spans="1:3">
      <c r="A158">
        <v>156</v>
      </c>
      <c r="B158">
        <v>1539709.129617301</v>
      </c>
      <c r="C158">
        <v>1458113.954876363</v>
      </c>
    </row>
    <row r="159" spans="1:3">
      <c r="A159">
        <v>157</v>
      </c>
      <c r="B159">
        <v>1538751.860310077</v>
      </c>
      <c r="C159">
        <v>1458113.954876363</v>
      </c>
    </row>
    <row r="160" spans="1:3">
      <c r="A160">
        <v>158</v>
      </c>
      <c r="B160">
        <v>1538775.321016602</v>
      </c>
      <c r="C160">
        <v>1458113.954876363</v>
      </c>
    </row>
    <row r="161" spans="1:3">
      <c r="A161">
        <v>159</v>
      </c>
      <c r="B161">
        <v>1535187.936368927</v>
      </c>
      <c r="C161">
        <v>1458113.954876363</v>
      </c>
    </row>
    <row r="162" spans="1:3">
      <c r="A162">
        <v>160</v>
      </c>
      <c r="B162">
        <v>1532125.64719946</v>
      </c>
      <c r="C162">
        <v>1458113.954876363</v>
      </c>
    </row>
    <row r="163" spans="1:3">
      <c r="A163">
        <v>161</v>
      </c>
      <c r="B163">
        <v>1530879.839777742</v>
      </c>
      <c r="C163">
        <v>1458113.954876363</v>
      </c>
    </row>
    <row r="164" spans="1:3">
      <c r="A164">
        <v>162</v>
      </c>
      <c r="B164">
        <v>1530791.915802077</v>
      </c>
      <c r="C164">
        <v>1458113.954876363</v>
      </c>
    </row>
    <row r="165" spans="1:3">
      <c r="A165">
        <v>163</v>
      </c>
      <c r="B165">
        <v>1527422.891426354</v>
      </c>
      <c r="C165">
        <v>1458113.954876363</v>
      </c>
    </row>
    <row r="166" spans="1:3">
      <c r="A166">
        <v>164</v>
      </c>
      <c r="B166">
        <v>1524484.488969114</v>
      </c>
      <c r="C166">
        <v>1458113.954876363</v>
      </c>
    </row>
    <row r="167" spans="1:3">
      <c r="A167">
        <v>165</v>
      </c>
      <c r="B167">
        <v>1521733.518070177</v>
      </c>
      <c r="C167">
        <v>1458113.954876363</v>
      </c>
    </row>
    <row r="168" spans="1:3">
      <c r="A168">
        <v>166</v>
      </c>
      <c r="B168">
        <v>1520206.666063463</v>
      </c>
      <c r="C168">
        <v>1458113.954876363</v>
      </c>
    </row>
    <row r="169" spans="1:3">
      <c r="A169">
        <v>167</v>
      </c>
      <c r="B169">
        <v>1519697.949587907</v>
      </c>
      <c r="C169">
        <v>1458113.954876363</v>
      </c>
    </row>
    <row r="170" spans="1:3">
      <c r="A170">
        <v>168</v>
      </c>
      <c r="B170">
        <v>1519647.839154802</v>
      </c>
      <c r="C170">
        <v>1458113.954876363</v>
      </c>
    </row>
    <row r="171" spans="1:3">
      <c r="A171">
        <v>169</v>
      </c>
      <c r="B171">
        <v>1518544.568195835</v>
      </c>
      <c r="C171">
        <v>1458113.954876363</v>
      </c>
    </row>
    <row r="172" spans="1:3">
      <c r="A172">
        <v>170</v>
      </c>
      <c r="B172">
        <v>1518335.380559758</v>
      </c>
      <c r="C172">
        <v>1458113.954876363</v>
      </c>
    </row>
    <row r="173" spans="1:3">
      <c r="A173">
        <v>171</v>
      </c>
      <c r="B173">
        <v>1514929.054935594</v>
      </c>
      <c r="C173">
        <v>1458113.954876363</v>
      </c>
    </row>
    <row r="174" spans="1:3">
      <c r="A174">
        <v>172</v>
      </c>
      <c r="B174">
        <v>1513042.427133912</v>
      </c>
      <c r="C174">
        <v>1458113.954876363</v>
      </c>
    </row>
    <row r="175" spans="1:3">
      <c r="A175">
        <v>173</v>
      </c>
      <c r="B175">
        <v>1512545.870811896</v>
      </c>
      <c r="C175">
        <v>1458113.954876363</v>
      </c>
    </row>
    <row r="176" spans="1:3">
      <c r="A176">
        <v>174</v>
      </c>
      <c r="B176">
        <v>1512443.077078699</v>
      </c>
      <c r="C176">
        <v>1458113.954876363</v>
      </c>
    </row>
    <row r="177" spans="1:3">
      <c r="A177">
        <v>175</v>
      </c>
      <c r="B177">
        <v>1509261.084920577</v>
      </c>
      <c r="C177">
        <v>1458113.954876363</v>
      </c>
    </row>
    <row r="178" spans="1:3">
      <c r="A178">
        <v>176</v>
      </c>
      <c r="B178">
        <v>1506912.598100876</v>
      </c>
      <c r="C178">
        <v>1458113.954876363</v>
      </c>
    </row>
    <row r="179" spans="1:3">
      <c r="A179">
        <v>177</v>
      </c>
      <c r="B179">
        <v>1506069.369727302</v>
      </c>
      <c r="C179">
        <v>1458113.954876363</v>
      </c>
    </row>
    <row r="180" spans="1:3">
      <c r="A180">
        <v>178</v>
      </c>
      <c r="B180">
        <v>1506052.508533279</v>
      </c>
      <c r="C180">
        <v>1458113.954876363</v>
      </c>
    </row>
    <row r="181" spans="1:3">
      <c r="A181">
        <v>179</v>
      </c>
      <c r="B181">
        <v>1503180.694441692</v>
      </c>
      <c r="C181">
        <v>1458113.954876363</v>
      </c>
    </row>
    <row r="182" spans="1:3">
      <c r="A182">
        <v>180</v>
      </c>
      <c r="B182">
        <v>1501341.317183403</v>
      </c>
      <c r="C182">
        <v>1458113.954876363</v>
      </c>
    </row>
    <row r="183" spans="1:3">
      <c r="A183">
        <v>181</v>
      </c>
      <c r="B183">
        <v>1499094.574017184</v>
      </c>
      <c r="C183">
        <v>1458113.954876363</v>
      </c>
    </row>
    <row r="184" spans="1:3">
      <c r="A184">
        <v>182</v>
      </c>
      <c r="B184">
        <v>1498003.044039296</v>
      </c>
      <c r="C184">
        <v>1458113.954876363</v>
      </c>
    </row>
    <row r="185" spans="1:3">
      <c r="A185">
        <v>183</v>
      </c>
      <c r="B185">
        <v>1497774.273966073</v>
      </c>
      <c r="C185">
        <v>1458113.954876363</v>
      </c>
    </row>
    <row r="186" spans="1:3">
      <c r="A186">
        <v>184</v>
      </c>
      <c r="B186">
        <v>1495950.861937831</v>
      </c>
      <c r="C186">
        <v>1458113.954876363</v>
      </c>
    </row>
    <row r="187" spans="1:3">
      <c r="A187">
        <v>185</v>
      </c>
      <c r="B187">
        <v>1494490.991552342</v>
      </c>
      <c r="C187">
        <v>1458113.954876363</v>
      </c>
    </row>
    <row r="188" spans="1:3">
      <c r="A188">
        <v>186</v>
      </c>
      <c r="B188">
        <v>1494084.075758074</v>
      </c>
      <c r="C188">
        <v>1458113.954876363</v>
      </c>
    </row>
    <row r="189" spans="1:3">
      <c r="A189">
        <v>187</v>
      </c>
      <c r="B189">
        <v>1493860.751485845</v>
      </c>
      <c r="C189">
        <v>1458113.954876363</v>
      </c>
    </row>
    <row r="190" spans="1:3">
      <c r="A190">
        <v>188</v>
      </c>
      <c r="B190">
        <v>1492337.21821947</v>
      </c>
      <c r="C190">
        <v>1458113.954876363</v>
      </c>
    </row>
    <row r="191" spans="1:3">
      <c r="A191">
        <v>189</v>
      </c>
      <c r="B191">
        <v>1492155.346449113</v>
      </c>
      <c r="C191">
        <v>1458113.954876363</v>
      </c>
    </row>
    <row r="192" spans="1:3">
      <c r="A192">
        <v>190</v>
      </c>
      <c r="B192">
        <v>1491904.885076994</v>
      </c>
      <c r="C192">
        <v>1458113.954876363</v>
      </c>
    </row>
    <row r="193" spans="1:3">
      <c r="A193">
        <v>191</v>
      </c>
      <c r="B193">
        <v>1490759.570182679</v>
      </c>
      <c r="C193">
        <v>1458113.954876363</v>
      </c>
    </row>
    <row r="194" spans="1:3">
      <c r="A194">
        <v>192</v>
      </c>
      <c r="B194">
        <v>1489293.411934419</v>
      </c>
      <c r="C194">
        <v>1458113.954876363</v>
      </c>
    </row>
    <row r="195" spans="1:3">
      <c r="A195">
        <v>193</v>
      </c>
      <c r="B195">
        <v>1488620.384453143</v>
      </c>
      <c r="C195">
        <v>1458113.954876363</v>
      </c>
    </row>
    <row r="196" spans="1:3">
      <c r="A196">
        <v>194</v>
      </c>
      <c r="B196">
        <v>1488340.149251288</v>
      </c>
      <c r="C196">
        <v>1458113.954876363</v>
      </c>
    </row>
    <row r="197" spans="1:3">
      <c r="A197">
        <v>195</v>
      </c>
      <c r="B197">
        <v>1487221.822940979</v>
      </c>
      <c r="C197">
        <v>1458113.954876363</v>
      </c>
    </row>
    <row r="198" spans="1:3">
      <c r="A198">
        <v>196</v>
      </c>
      <c r="B198">
        <v>1485552.084834317</v>
      </c>
      <c r="C198">
        <v>1458113.954876363</v>
      </c>
    </row>
    <row r="199" spans="1:3">
      <c r="A199">
        <v>197</v>
      </c>
      <c r="B199">
        <v>1484724.646160286</v>
      </c>
      <c r="C199">
        <v>1458113.954876363</v>
      </c>
    </row>
    <row r="200" spans="1:3">
      <c r="A200">
        <v>198</v>
      </c>
      <c r="B200">
        <v>1484169.176561087</v>
      </c>
      <c r="C200">
        <v>1458113.954876363</v>
      </c>
    </row>
    <row r="201" spans="1:3">
      <c r="A201">
        <v>199</v>
      </c>
      <c r="B201">
        <v>1483142.299853659</v>
      </c>
      <c r="C201">
        <v>1458113.954876363</v>
      </c>
    </row>
    <row r="202" spans="1:3">
      <c r="A202">
        <v>200</v>
      </c>
      <c r="B202">
        <v>1484046.222960098</v>
      </c>
      <c r="C202">
        <v>1458113.954876363</v>
      </c>
    </row>
    <row r="203" spans="1:3">
      <c r="A203">
        <v>201</v>
      </c>
      <c r="B203">
        <v>1483453.315695365</v>
      </c>
      <c r="C203">
        <v>1458113.954876363</v>
      </c>
    </row>
    <row r="204" spans="1:3">
      <c r="A204">
        <v>202</v>
      </c>
      <c r="B204">
        <v>1482595.320953261</v>
      </c>
      <c r="C204">
        <v>1458113.954876363</v>
      </c>
    </row>
    <row r="205" spans="1:3">
      <c r="A205">
        <v>203</v>
      </c>
      <c r="B205">
        <v>1483439.912752466</v>
      </c>
      <c r="C205">
        <v>1458113.954876363</v>
      </c>
    </row>
    <row r="206" spans="1:3">
      <c r="A206">
        <v>204</v>
      </c>
      <c r="B206">
        <v>1481228.826409111</v>
      </c>
      <c r="C206">
        <v>1458113.954876363</v>
      </c>
    </row>
    <row r="207" spans="1:3">
      <c r="A207">
        <v>205</v>
      </c>
      <c r="B207">
        <v>1480136.412605578</v>
      </c>
      <c r="C207">
        <v>1458113.954876363</v>
      </c>
    </row>
    <row r="208" spans="1:3">
      <c r="A208">
        <v>206</v>
      </c>
      <c r="B208">
        <v>1481203.481734931</v>
      </c>
      <c r="C208">
        <v>1458113.954876363</v>
      </c>
    </row>
    <row r="209" spans="1:3">
      <c r="A209">
        <v>207</v>
      </c>
      <c r="B209">
        <v>1480174.028985375</v>
      </c>
      <c r="C209">
        <v>1458113.954876363</v>
      </c>
    </row>
    <row r="210" spans="1:3">
      <c r="A210">
        <v>208</v>
      </c>
      <c r="B210">
        <v>1480087.784788891</v>
      </c>
      <c r="C210">
        <v>1458113.954876363</v>
      </c>
    </row>
    <row r="211" spans="1:3">
      <c r="A211">
        <v>209</v>
      </c>
      <c r="B211">
        <v>1479999.031510827</v>
      </c>
      <c r="C211">
        <v>1458113.954876363</v>
      </c>
    </row>
    <row r="212" spans="1:3">
      <c r="A212">
        <v>210</v>
      </c>
      <c r="B212">
        <v>1480085.412258561</v>
      </c>
      <c r="C212">
        <v>1458113.954876363</v>
      </c>
    </row>
    <row r="213" spans="1:3">
      <c r="A213">
        <v>211</v>
      </c>
      <c r="B213">
        <v>1479610.532687465</v>
      </c>
      <c r="C213">
        <v>1458113.954876363</v>
      </c>
    </row>
    <row r="214" spans="1:3">
      <c r="A214">
        <v>212</v>
      </c>
      <c r="B214">
        <v>1479984.426888251</v>
      </c>
      <c r="C214">
        <v>1458113.954876363</v>
      </c>
    </row>
    <row r="215" spans="1:3">
      <c r="A215">
        <v>213</v>
      </c>
      <c r="B215">
        <v>1481187.672938994</v>
      </c>
      <c r="C215">
        <v>1458113.954876363</v>
      </c>
    </row>
    <row r="216" spans="1:3">
      <c r="A216">
        <v>214</v>
      </c>
      <c r="B216">
        <v>1480695.162278758</v>
      </c>
      <c r="C216">
        <v>1458113.954876363</v>
      </c>
    </row>
    <row r="217" spans="1:3">
      <c r="A217">
        <v>215</v>
      </c>
      <c r="B217">
        <v>1479263.2826338</v>
      </c>
      <c r="C217">
        <v>1458113.954876363</v>
      </c>
    </row>
    <row r="218" spans="1:3">
      <c r="A218">
        <v>216</v>
      </c>
      <c r="B218">
        <v>1480543.705771927</v>
      </c>
      <c r="C218">
        <v>1458113.954876363</v>
      </c>
    </row>
    <row r="219" spans="1:3">
      <c r="A219">
        <v>217</v>
      </c>
      <c r="B219">
        <v>1479355.01786161</v>
      </c>
      <c r="C219">
        <v>1458113.954876363</v>
      </c>
    </row>
    <row r="220" spans="1:3">
      <c r="A220">
        <v>218</v>
      </c>
      <c r="B220">
        <v>1479457.364489665</v>
      </c>
      <c r="C220">
        <v>1458113.954876363</v>
      </c>
    </row>
    <row r="221" spans="1:3">
      <c r="A221">
        <v>219</v>
      </c>
      <c r="B221">
        <v>1479092.374000656</v>
      </c>
      <c r="C221">
        <v>1458113.954876363</v>
      </c>
    </row>
    <row r="222" spans="1:3">
      <c r="A222">
        <v>220</v>
      </c>
      <c r="B222">
        <v>1479378.535233418</v>
      </c>
      <c r="C222">
        <v>1458113.954876363</v>
      </c>
    </row>
    <row r="223" spans="1:3">
      <c r="A223">
        <v>221</v>
      </c>
      <c r="B223">
        <v>1479011.833347691</v>
      </c>
      <c r="C223">
        <v>1458113.954876363</v>
      </c>
    </row>
    <row r="224" spans="1:3">
      <c r="A224">
        <v>222</v>
      </c>
      <c r="B224">
        <v>1478186.693872911</v>
      </c>
      <c r="C224">
        <v>1458113.954876363</v>
      </c>
    </row>
    <row r="225" spans="1:3">
      <c r="A225">
        <v>223</v>
      </c>
      <c r="B225">
        <v>1478009.678998187</v>
      </c>
      <c r="C225">
        <v>1458113.954876363</v>
      </c>
    </row>
    <row r="226" spans="1:3">
      <c r="A226">
        <v>224</v>
      </c>
      <c r="B226">
        <v>1477836.521554242</v>
      </c>
      <c r="C226">
        <v>1458113.954876363</v>
      </c>
    </row>
    <row r="227" spans="1:3">
      <c r="A227">
        <v>225</v>
      </c>
      <c r="B227">
        <v>1477566.558073617</v>
      </c>
      <c r="C227">
        <v>1458113.954876363</v>
      </c>
    </row>
    <row r="228" spans="1:3">
      <c r="A228">
        <v>226</v>
      </c>
      <c r="B228">
        <v>1477324.486337677</v>
      </c>
      <c r="C228">
        <v>1458113.954876363</v>
      </c>
    </row>
    <row r="229" spans="1:3">
      <c r="A229">
        <v>227</v>
      </c>
      <c r="B229">
        <v>1477448.97576843</v>
      </c>
      <c r="C229">
        <v>1458113.954876363</v>
      </c>
    </row>
    <row r="230" spans="1:3">
      <c r="A230">
        <v>228</v>
      </c>
      <c r="B230">
        <v>1476617.490296731</v>
      </c>
      <c r="C230">
        <v>1458113.954876363</v>
      </c>
    </row>
    <row r="231" spans="1:3">
      <c r="A231">
        <v>229</v>
      </c>
      <c r="B231">
        <v>1476453.755417848</v>
      </c>
      <c r="C231">
        <v>1458113.954876363</v>
      </c>
    </row>
    <row r="232" spans="1:3">
      <c r="A232">
        <v>230</v>
      </c>
      <c r="B232">
        <v>1476521.852702315</v>
      </c>
      <c r="C232">
        <v>1458113.954876363</v>
      </c>
    </row>
    <row r="233" spans="1:3">
      <c r="A233">
        <v>231</v>
      </c>
      <c r="B233">
        <v>1476084.045641624</v>
      </c>
      <c r="C233">
        <v>1458113.954876363</v>
      </c>
    </row>
    <row r="234" spans="1:3">
      <c r="A234">
        <v>232</v>
      </c>
      <c r="B234">
        <v>1476275.827711936</v>
      </c>
      <c r="C234">
        <v>1458113.954876363</v>
      </c>
    </row>
    <row r="235" spans="1:3">
      <c r="A235">
        <v>233</v>
      </c>
      <c r="B235">
        <v>1476150.952339062</v>
      </c>
      <c r="C235">
        <v>1458113.954876363</v>
      </c>
    </row>
    <row r="236" spans="1:3">
      <c r="A236">
        <v>234</v>
      </c>
      <c r="B236">
        <v>1476045.974416828</v>
      </c>
      <c r="C236">
        <v>1458113.954876363</v>
      </c>
    </row>
    <row r="237" spans="1:3">
      <c r="A237">
        <v>235</v>
      </c>
      <c r="B237">
        <v>1475842.100652182</v>
      </c>
      <c r="C237">
        <v>1458113.954876363</v>
      </c>
    </row>
    <row r="238" spans="1:3">
      <c r="A238">
        <v>236</v>
      </c>
      <c r="B238">
        <v>1475942.439651764</v>
      </c>
      <c r="C238">
        <v>1458113.954876363</v>
      </c>
    </row>
    <row r="239" spans="1:3">
      <c r="A239">
        <v>237</v>
      </c>
      <c r="B239">
        <v>1475943.800395924</v>
      </c>
      <c r="C239">
        <v>1458113.954876363</v>
      </c>
    </row>
    <row r="240" spans="1:3">
      <c r="A240">
        <v>238</v>
      </c>
      <c r="B240">
        <v>1476073.429897379</v>
      </c>
      <c r="C240">
        <v>1458113.954876363</v>
      </c>
    </row>
    <row r="241" spans="1:3">
      <c r="A241">
        <v>239</v>
      </c>
      <c r="B241">
        <v>1476390.473601921</v>
      </c>
      <c r="C241">
        <v>1458113.954876363</v>
      </c>
    </row>
    <row r="242" spans="1:3">
      <c r="A242">
        <v>240</v>
      </c>
      <c r="B242">
        <v>1475740.613042247</v>
      </c>
      <c r="C242">
        <v>1458113.954876363</v>
      </c>
    </row>
    <row r="243" spans="1:3">
      <c r="A243">
        <v>241</v>
      </c>
      <c r="B243">
        <v>1475072.849972891</v>
      </c>
      <c r="C243">
        <v>1458113.954876363</v>
      </c>
    </row>
    <row r="244" spans="1:3">
      <c r="A244">
        <v>242</v>
      </c>
      <c r="B244">
        <v>1474853.040826856</v>
      </c>
      <c r="C244">
        <v>1458113.954876363</v>
      </c>
    </row>
    <row r="245" spans="1:3">
      <c r="A245">
        <v>243</v>
      </c>
      <c r="B245">
        <v>1474678.7313021</v>
      </c>
      <c r="C245">
        <v>1458113.954876363</v>
      </c>
    </row>
    <row r="246" spans="1:3">
      <c r="A246">
        <v>244</v>
      </c>
      <c r="B246">
        <v>1475337.823418069</v>
      </c>
      <c r="C246">
        <v>1458113.954876363</v>
      </c>
    </row>
    <row r="247" spans="1:3">
      <c r="A247">
        <v>245</v>
      </c>
      <c r="B247">
        <v>1475200.729827108</v>
      </c>
      <c r="C247">
        <v>1458113.954876363</v>
      </c>
    </row>
    <row r="248" spans="1:3">
      <c r="A248">
        <v>246</v>
      </c>
      <c r="B248">
        <v>1474974.846333398</v>
      </c>
      <c r="C248">
        <v>1458113.954876363</v>
      </c>
    </row>
    <row r="249" spans="1:3">
      <c r="A249">
        <v>247</v>
      </c>
      <c r="B249">
        <v>1474566.30549689</v>
      </c>
      <c r="C249">
        <v>1458113.954876363</v>
      </c>
    </row>
    <row r="250" spans="1:3">
      <c r="A250">
        <v>248</v>
      </c>
      <c r="B250">
        <v>1474547.188442325</v>
      </c>
      <c r="C250">
        <v>1458113.954876363</v>
      </c>
    </row>
    <row r="251" spans="1:3">
      <c r="A251">
        <v>249</v>
      </c>
      <c r="B251">
        <v>1474582.178707538</v>
      </c>
      <c r="C251">
        <v>1458113.954876363</v>
      </c>
    </row>
    <row r="252" spans="1:3">
      <c r="A252">
        <v>250</v>
      </c>
      <c r="B252">
        <v>1474803.777590927</v>
      </c>
      <c r="C252">
        <v>1458113.954876363</v>
      </c>
    </row>
    <row r="253" spans="1:3">
      <c r="A253">
        <v>251</v>
      </c>
      <c r="B253">
        <v>1474509.608989827</v>
      </c>
      <c r="C253">
        <v>1458113.954876363</v>
      </c>
    </row>
    <row r="254" spans="1:3">
      <c r="A254">
        <v>252</v>
      </c>
      <c r="B254">
        <v>1474610.281880874</v>
      </c>
      <c r="C254">
        <v>1458113.954876363</v>
      </c>
    </row>
    <row r="255" spans="1:3">
      <c r="A255">
        <v>253</v>
      </c>
      <c r="B255">
        <v>1474251.138369118</v>
      </c>
      <c r="C255">
        <v>1458113.954876363</v>
      </c>
    </row>
    <row r="256" spans="1:3">
      <c r="A256">
        <v>254</v>
      </c>
      <c r="B256">
        <v>1474435.410125806</v>
      </c>
      <c r="C256">
        <v>1458113.954876363</v>
      </c>
    </row>
    <row r="257" spans="1:3">
      <c r="A257">
        <v>255</v>
      </c>
      <c r="B257">
        <v>1474841.183867491</v>
      </c>
      <c r="C257">
        <v>1458113.954876363</v>
      </c>
    </row>
    <row r="258" spans="1:3">
      <c r="A258">
        <v>256</v>
      </c>
      <c r="B258">
        <v>1474466.224961492</v>
      </c>
      <c r="C258">
        <v>1458113.954876363</v>
      </c>
    </row>
    <row r="259" spans="1:3">
      <c r="A259">
        <v>257</v>
      </c>
      <c r="B259">
        <v>1474552.940465417</v>
      </c>
      <c r="C259">
        <v>1458113.954876363</v>
      </c>
    </row>
    <row r="260" spans="1:3">
      <c r="A260">
        <v>258</v>
      </c>
      <c r="B260">
        <v>1474392.64511777</v>
      </c>
      <c r="C260">
        <v>1458113.954876363</v>
      </c>
    </row>
    <row r="261" spans="1:3">
      <c r="A261">
        <v>259</v>
      </c>
      <c r="B261">
        <v>1474655.317100424</v>
      </c>
      <c r="C261">
        <v>1458113.954876363</v>
      </c>
    </row>
    <row r="262" spans="1:3">
      <c r="A262">
        <v>260</v>
      </c>
      <c r="B262">
        <v>1474935.659223371</v>
      </c>
      <c r="C262">
        <v>1458113.954876363</v>
      </c>
    </row>
    <row r="263" spans="1:3">
      <c r="A263">
        <v>261</v>
      </c>
      <c r="B263">
        <v>1475029.069820387</v>
      </c>
      <c r="C263">
        <v>1458113.954876363</v>
      </c>
    </row>
    <row r="264" spans="1:3">
      <c r="A264">
        <v>262</v>
      </c>
      <c r="B264">
        <v>1475263.408891018</v>
      </c>
      <c r="C264">
        <v>1458113.954876363</v>
      </c>
    </row>
    <row r="265" spans="1:3">
      <c r="A265">
        <v>263</v>
      </c>
      <c r="B265">
        <v>1474870.334019479</v>
      </c>
      <c r="C265">
        <v>1458113.954876363</v>
      </c>
    </row>
    <row r="266" spans="1:3">
      <c r="A266">
        <v>264</v>
      </c>
      <c r="B266">
        <v>1474933.89467543</v>
      </c>
      <c r="C266">
        <v>1458113.954876363</v>
      </c>
    </row>
    <row r="267" spans="1:3">
      <c r="A267">
        <v>265</v>
      </c>
      <c r="B267">
        <v>1474928.797641246</v>
      </c>
      <c r="C267">
        <v>1458113.954876363</v>
      </c>
    </row>
    <row r="268" spans="1:3">
      <c r="A268">
        <v>266</v>
      </c>
      <c r="B268">
        <v>1474775.414096272</v>
      </c>
      <c r="C268">
        <v>1458113.954876363</v>
      </c>
    </row>
    <row r="269" spans="1:3">
      <c r="A269">
        <v>267</v>
      </c>
      <c r="B269">
        <v>1474863.836653929</v>
      </c>
      <c r="C269">
        <v>1458113.954876363</v>
      </c>
    </row>
    <row r="270" spans="1:3">
      <c r="A270">
        <v>268</v>
      </c>
      <c r="B270">
        <v>1474651.445924528</v>
      </c>
      <c r="C270">
        <v>1458113.954876363</v>
      </c>
    </row>
    <row r="271" spans="1:3">
      <c r="A271">
        <v>269</v>
      </c>
      <c r="B271">
        <v>1474298.014684378</v>
      </c>
      <c r="C271">
        <v>1458113.954876363</v>
      </c>
    </row>
    <row r="272" spans="1:3">
      <c r="A272">
        <v>270</v>
      </c>
      <c r="B272">
        <v>1474759.020972878</v>
      </c>
      <c r="C272">
        <v>1458113.954876363</v>
      </c>
    </row>
    <row r="273" spans="1:3">
      <c r="A273">
        <v>271</v>
      </c>
      <c r="B273">
        <v>1474827.824437473</v>
      </c>
      <c r="C273">
        <v>1458113.954876363</v>
      </c>
    </row>
    <row r="274" spans="1:3">
      <c r="A274">
        <v>272</v>
      </c>
      <c r="B274">
        <v>1474654.240389133</v>
      </c>
      <c r="C274">
        <v>1458113.954876363</v>
      </c>
    </row>
    <row r="275" spans="1:3">
      <c r="A275">
        <v>273</v>
      </c>
      <c r="B275">
        <v>1474771.948256165</v>
      </c>
      <c r="C275">
        <v>1458113.954876363</v>
      </c>
    </row>
    <row r="276" spans="1:3">
      <c r="A276">
        <v>274</v>
      </c>
      <c r="B276">
        <v>1474881.39848257</v>
      </c>
      <c r="C276">
        <v>1458113.954876363</v>
      </c>
    </row>
    <row r="277" spans="1:3">
      <c r="A277">
        <v>275</v>
      </c>
      <c r="B277">
        <v>1474857.746324906</v>
      </c>
      <c r="C277">
        <v>1458113.954876363</v>
      </c>
    </row>
    <row r="278" spans="1:3">
      <c r="A278">
        <v>276</v>
      </c>
      <c r="B278">
        <v>1474861.669688764</v>
      </c>
      <c r="C278">
        <v>1458113.954876363</v>
      </c>
    </row>
    <row r="279" spans="1:3">
      <c r="A279">
        <v>277</v>
      </c>
      <c r="B279">
        <v>1474724.190110309</v>
      </c>
      <c r="C279">
        <v>1458113.954876363</v>
      </c>
    </row>
    <row r="280" spans="1:3">
      <c r="A280">
        <v>278</v>
      </c>
      <c r="B280">
        <v>1474960.251934458</v>
      </c>
      <c r="C280">
        <v>1458113.954876363</v>
      </c>
    </row>
    <row r="281" spans="1:3">
      <c r="A281">
        <v>279</v>
      </c>
      <c r="B281">
        <v>1474402.292262363</v>
      </c>
      <c r="C281">
        <v>1458113.954876363</v>
      </c>
    </row>
    <row r="282" spans="1:3">
      <c r="A282">
        <v>280</v>
      </c>
      <c r="B282">
        <v>1474770.644799468</v>
      </c>
      <c r="C282">
        <v>1458113.954876363</v>
      </c>
    </row>
    <row r="283" spans="1:3">
      <c r="A283">
        <v>281</v>
      </c>
      <c r="B283">
        <v>1474590.533854203</v>
      </c>
      <c r="C283">
        <v>1458113.954876363</v>
      </c>
    </row>
    <row r="284" spans="1:3">
      <c r="A284">
        <v>282</v>
      </c>
      <c r="B284">
        <v>1474609.128363518</v>
      </c>
      <c r="C284">
        <v>1458113.954876363</v>
      </c>
    </row>
    <row r="285" spans="1:3">
      <c r="A285">
        <v>283</v>
      </c>
      <c r="B285">
        <v>1474706.581744256</v>
      </c>
      <c r="C285">
        <v>1458113.954876363</v>
      </c>
    </row>
    <row r="286" spans="1:3">
      <c r="A286">
        <v>284</v>
      </c>
      <c r="B286">
        <v>1474605.086974659</v>
      </c>
      <c r="C286">
        <v>1458113.954876363</v>
      </c>
    </row>
    <row r="287" spans="1:3">
      <c r="A287">
        <v>285</v>
      </c>
      <c r="B287">
        <v>1474692.341096251</v>
      </c>
      <c r="C287">
        <v>1458113.954876363</v>
      </c>
    </row>
    <row r="288" spans="1:3">
      <c r="A288">
        <v>286</v>
      </c>
      <c r="B288">
        <v>1474376.568380287</v>
      </c>
      <c r="C288">
        <v>1458113.954876363</v>
      </c>
    </row>
    <row r="289" spans="1:3">
      <c r="A289">
        <v>287</v>
      </c>
      <c r="B289">
        <v>1474368.33908933</v>
      </c>
      <c r="C289">
        <v>1458113.954876363</v>
      </c>
    </row>
    <row r="290" spans="1:3">
      <c r="A290">
        <v>288</v>
      </c>
      <c r="B290">
        <v>1474400.05653253</v>
      </c>
      <c r="C290">
        <v>1458113.954876363</v>
      </c>
    </row>
    <row r="291" spans="1:3">
      <c r="A291">
        <v>289</v>
      </c>
      <c r="B291">
        <v>1474431.730288567</v>
      </c>
      <c r="C291">
        <v>1458113.954876363</v>
      </c>
    </row>
    <row r="292" spans="1:3">
      <c r="A292">
        <v>290</v>
      </c>
      <c r="B292">
        <v>1474349.8687748</v>
      </c>
      <c r="C292">
        <v>1458113.954876363</v>
      </c>
    </row>
    <row r="293" spans="1:3">
      <c r="A293">
        <v>291</v>
      </c>
      <c r="B293">
        <v>1474304.015190207</v>
      </c>
      <c r="C293">
        <v>1458113.954876363</v>
      </c>
    </row>
    <row r="294" spans="1:3">
      <c r="A294">
        <v>292</v>
      </c>
      <c r="B294">
        <v>1474262.51125301</v>
      </c>
      <c r="C294">
        <v>1458113.954876363</v>
      </c>
    </row>
    <row r="295" spans="1:3">
      <c r="A295">
        <v>293</v>
      </c>
      <c r="B295">
        <v>1474259.898181744</v>
      </c>
      <c r="C295">
        <v>1458113.954876363</v>
      </c>
    </row>
    <row r="296" spans="1:3">
      <c r="A296">
        <v>294</v>
      </c>
      <c r="B296">
        <v>1474053.417029972</v>
      </c>
      <c r="C296">
        <v>1458113.954876363</v>
      </c>
    </row>
    <row r="297" spans="1:3">
      <c r="A297">
        <v>295</v>
      </c>
      <c r="B297">
        <v>1474068.870652625</v>
      </c>
      <c r="C297">
        <v>1458113.954876363</v>
      </c>
    </row>
    <row r="298" spans="1:3">
      <c r="A298">
        <v>296</v>
      </c>
      <c r="B298">
        <v>1474104.356376287</v>
      </c>
      <c r="C298">
        <v>1458113.954876363</v>
      </c>
    </row>
    <row r="299" spans="1:3">
      <c r="A299">
        <v>297</v>
      </c>
      <c r="B299">
        <v>1474002.036795398</v>
      </c>
      <c r="C299">
        <v>1458113.954876363</v>
      </c>
    </row>
    <row r="300" spans="1:3">
      <c r="A300">
        <v>298</v>
      </c>
      <c r="B300">
        <v>1473983.007024842</v>
      </c>
      <c r="C300">
        <v>1458113.954876363</v>
      </c>
    </row>
    <row r="301" spans="1:3">
      <c r="A301">
        <v>299</v>
      </c>
      <c r="B301">
        <v>1473935.386654426</v>
      </c>
      <c r="C301">
        <v>1458113.954876363</v>
      </c>
    </row>
    <row r="302" spans="1:3">
      <c r="A302">
        <v>300</v>
      </c>
      <c r="B302">
        <v>1473944.014783458</v>
      </c>
      <c r="C302">
        <v>1458113.954876363</v>
      </c>
    </row>
    <row r="303" spans="1:3">
      <c r="A303">
        <v>301</v>
      </c>
      <c r="B303">
        <v>1473845.941579877</v>
      </c>
      <c r="C303">
        <v>1458113.954876363</v>
      </c>
    </row>
    <row r="304" spans="1:3">
      <c r="A304">
        <v>302</v>
      </c>
      <c r="B304">
        <v>1473729.757220108</v>
      </c>
      <c r="C304">
        <v>1458113.954876363</v>
      </c>
    </row>
    <row r="305" spans="1:3">
      <c r="A305">
        <v>303</v>
      </c>
      <c r="B305">
        <v>1473827.434762586</v>
      </c>
      <c r="C305">
        <v>1458113.954876363</v>
      </c>
    </row>
    <row r="306" spans="1:3">
      <c r="A306">
        <v>304</v>
      </c>
      <c r="B306">
        <v>1473823.57085959</v>
      </c>
      <c r="C306">
        <v>1458113.954876363</v>
      </c>
    </row>
    <row r="307" spans="1:3">
      <c r="A307">
        <v>305</v>
      </c>
      <c r="B307">
        <v>1473808.732763067</v>
      </c>
      <c r="C307">
        <v>1458113.954876363</v>
      </c>
    </row>
    <row r="308" spans="1:3">
      <c r="A308">
        <v>306</v>
      </c>
      <c r="B308">
        <v>1473797.776995538</v>
      </c>
      <c r="C308">
        <v>1458113.954876363</v>
      </c>
    </row>
    <row r="309" spans="1:3">
      <c r="A309">
        <v>307</v>
      </c>
      <c r="B309">
        <v>1473714.81219024</v>
      </c>
      <c r="C309">
        <v>1458113.954876363</v>
      </c>
    </row>
    <row r="310" spans="1:3">
      <c r="A310">
        <v>308</v>
      </c>
      <c r="B310">
        <v>1473833.928801294</v>
      </c>
      <c r="C310">
        <v>1458113.954876363</v>
      </c>
    </row>
    <row r="311" spans="1:3">
      <c r="A311">
        <v>309</v>
      </c>
      <c r="B311">
        <v>1473861.5049554</v>
      </c>
      <c r="C311">
        <v>1458113.954876363</v>
      </c>
    </row>
    <row r="312" spans="1:3">
      <c r="A312">
        <v>310</v>
      </c>
      <c r="B312">
        <v>1473745.889890842</v>
      </c>
      <c r="C312">
        <v>1458113.954876363</v>
      </c>
    </row>
    <row r="313" spans="1:3">
      <c r="A313">
        <v>311</v>
      </c>
      <c r="B313">
        <v>1473944.090887132</v>
      </c>
      <c r="C313">
        <v>1458113.954876363</v>
      </c>
    </row>
    <row r="314" spans="1:3">
      <c r="A314">
        <v>312</v>
      </c>
      <c r="B314">
        <v>1473828.821470807</v>
      </c>
      <c r="C314">
        <v>1458113.954876363</v>
      </c>
    </row>
    <row r="315" spans="1:3">
      <c r="A315">
        <v>313</v>
      </c>
      <c r="B315">
        <v>1473817.444399146</v>
      </c>
      <c r="C315">
        <v>1458113.954876363</v>
      </c>
    </row>
    <row r="316" spans="1:3">
      <c r="A316">
        <v>314</v>
      </c>
      <c r="B316">
        <v>1473777.890821617</v>
      </c>
      <c r="C316">
        <v>1458113.954876363</v>
      </c>
    </row>
    <row r="317" spans="1:3">
      <c r="A317">
        <v>315</v>
      </c>
      <c r="B317">
        <v>1473693.010863351</v>
      </c>
      <c r="C317">
        <v>1458113.954876363</v>
      </c>
    </row>
    <row r="318" spans="1:3">
      <c r="A318">
        <v>316</v>
      </c>
      <c r="B318">
        <v>1473860.765992922</v>
      </c>
      <c r="C318">
        <v>1458113.954876363</v>
      </c>
    </row>
    <row r="319" spans="1:3">
      <c r="A319">
        <v>317</v>
      </c>
      <c r="B319">
        <v>1473639.915583668</v>
      </c>
      <c r="C319">
        <v>1458113.954876363</v>
      </c>
    </row>
    <row r="320" spans="1:3">
      <c r="A320">
        <v>318</v>
      </c>
      <c r="B320">
        <v>1473794.207999285</v>
      </c>
      <c r="C320">
        <v>1458113.954876363</v>
      </c>
    </row>
    <row r="321" spans="1:3">
      <c r="A321">
        <v>319</v>
      </c>
      <c r="B321">
        <v>1473793.101665147</v>
      </c>
      <c r="C321">
        <v>1458113.954876363</v>
      </c>
    </row>
    <row r="322" spans="1:3">
      <c r="A322">
        <v>320</v>
      </c>
      <c r="B322">
        <v>1473822.597452267</v>
      </c>
      <c r="C322">
        <v>1458113.954876363</v>
      </c>
    </row>
    <row r="323" spans="1:3">
      <c r="A323">
        <v>321</v>
      </c>
      <c r="B323">
        <v>1473785.541494024</v>
      </c>
      <c r="C323">
        <v>1458113.954876363</v>
      </c>
    </row>
    <row r="324" spans="1:3">
      <c r="A324">
        <v>322</v>
      </c>
      <c r="B324">
        <v>1473789.393594489</v>
      </c>
      <c r="C324">
        <v>1458113.954876363</v>
      </c>
    </row>
    <row r="325" spans="1:3">
      <c r="A325">
        <v>323</v>
      </c>
      <c r="B325">
        <v>1473741.616383623</v>
      </c>
      <c r="C325">
        <v>1458113.954876363</v>
      </c>
    </row>
    <row r="326" spans="1:3">
      <c r="A326">
        <v>324</v>
      </c>
      <c r="B326">
        <v>1473764.597744281</v>
      </c>
      <c r="C326">
        <v>1458113.954876363</v>
      </c>
    </row>
    <row r="327" spans="1:3">
      <c r="A327">
        <v>325</v>
      </c>
      <c r="B327">
        <v>1473793.529247714</v>
      </c>
      <c r="C327">
        <v>1458113.954876363</v>
      </c>
    </row>
    <row r="328" spans="1:3">
      <c r="A328">
        <v>326</v>
      </c>
      <c r="B328">
        <v>1473712.548074904</v>
      </c>
      <c r="C328">
        <v>1458113.954876363</v>
      </c>
    </row>
    <row r="329" spans="1:3">
      <c r="A329">
        <v>327</v>
      </c>
      <c r="B329">
        <v>1473686.021897927</v>
      </c>
      <c r="C329">
        <v>1458113.954876363</v>
      </c>
    </row>
    <row r="330" spans="1:3">
      <c r="A330">
        <v>328</v>
      </c>
      <c r="B330">
        <v>1473679.373882829</v>
      </c>
      <c r="C330">
        <v>1458113.954876363</v>
      </c>
    </row>
    <row r="331" spans="1:3">
      <c r="A331">
        <v>329</v>
      </c>
      <c r="B331">
        <v>1473660.403852068</v>
      </c>
      <c r="C331">
        <v>1458113.954876363</v>
      </c>
    </row>
    <row r="332" spans="1:3">
      <c r="A332">
        <v>330</v>
      </c>
      <c r="B332">
        <v>1473676.091332712</v>
      </c>
      <c r="C332">
        <v>1458113.954876363</v>
      </c>
    </row>
    <row r="333" spans="1:3">
      <c r="A333">
        <v>331</v>
      </c>
      <c r="B333">
        <v>1473636.134317901</v>
      </c>
      <c r="C333">
        <v>1458113.954876363</v>
      </c>
    </row>
    <row r="334" spans="1:3">
      <c r="A334">
        <v>332</v>
      </c>
      <c r="B334">
        <v>1473623.565873669</v>
      </c>
      <c r="C334">
        <v>1458113.954876363</v>
      </c>
    </row>
    <row r="335" spans="1:3">
      <c r="A335">
        <v>333</v>
      </c>
      <c r="B335">
        <v>1473642.206279225</v>
      </c>
      <c r="C335">
        <v>1458113.954876363</v>
      </c>
    </row>
    <row r="336" spans="1:3">
      <c r="A336">
        <v>334</v>
      </c>
      <c r="B336">
        <v>1473657.684731647</v>
      </c>
      <c r="C336">
        <v>1458113.954876363</v>
      </c>
    </row>
    <row r="337" spans="1:3">
      <c r="A337">
        <v>335</v>
      </c>
      <c r="B337">
        <v>1473616.499159348</v>
      </c>
      <c r="C337">
        <v>1458113.954876363</v>
      </c>
    </row>
    <row r="338" spans="1:3">
      <c r="A338">
        <v>336</v>
      </c>
      <c r="B338">
        <v>1473547.660847723</v>
      </c>
      <c r="C338">
        <v>1458113.954876363</v>
      </c>
    </row>
    <row r="339" spans="1:3">
      <c r="A339">
        <v>337</v>
      </c>
      <c r="B339">
        <v>1473539.962532001</v>
      </c>
      <c r="C339">
        <v>1458113.954876363</v>
      </c>
    </row>
    <row r="340" spans="1:3">
      <c r="A340">
        <v>338</v>
      </c>
      <c r="B340">
        <v>1473546.332287433</v>
      </c>
      <c r="C340">
        <v>1458113.954876363</v>
      </c>
    </row>
    <row r="341" spans="1:3">
      <c r="A341">
        <v>339</v>
      </c>
      <c r="B341">
        <v>1473546.886238664</v>
      </c>
      <c r="C341">
        <v>1458113.954876363</v>
      </c>
    </row>
    <row r="342" spans="1:3">
      <c r="A342">
        <v>340</v>
      </c>
      <c r="B342">
        <v>1473514.058780617</v>
      </c>
      <c r="C342">
        <v>1458113.954876363</v>
      </c>
    </row>
    <row r="343" spans="1:3">
      <c r="A343">
        <v>341</v>
      </c>
      <c r="B343">
        <v>1473502.231106587</v>
      </c>
      <c r="C343">
        <v>1458113.954876363</v>
      </c>
    </row>
    <row r="344" spans="1:3">
      <c r="A344">
        <v>342</v>
      </c>
      <c r="B344">
        <v>1473507.00242743</v>
      </c>
      <c r="C344">
        <v>1458113.954876363</v>
      </c>
    </row>
    <row r="345" spans="1:3">
      <c r="A345">
        <v>343</v>
      </c>
      <c r="B345">
        <v>1473528.467243284</v>
      </c>
      <c r="C345">
        <v>1458113.954876363</v>
      </c>
    </row>
    <row r="346" spans="1:3">
      <c r="A346">
        <v>344</v>
      </c>
      <c r="B346">
        <v>1473537.171303276</v>
      </c>
      <c r="C346">
        <v>1458113.954876363</v>
      </c>
    </row>
    <row r="347" spans="1:3">
      <c r="A347">
        <v>345</v>
      </c>
      <c r="B347">
        <v>1473532.336351906</v>
      </c>
      <c r="C347">
        <v>1458113.954876363</v>
      </c>
    </row>
    <row r="348" spans="1:3">
      <c r="A348">
        <v>346</v>
      </c>
      <c r="B348">
        <v>1473543.989822092</v>
      </c>
      <c r="C348">
        <v>1458113.954876363</v>
      </c>
    </row>
    <row r="349" spans="1:3">
      <c r="A349">
        <v>347</v>
      </c>
      <c r="B349">
        <v>1473546.576788677</v>
      </c>
      <c r="C349">
        <v>1458113.954876363</v>
      </c>
    </row>
    <row r="350" spans="1:3">
      <c r="A350">
        <v>348</v>
      </c>
      <c r="B350">
        <v>1473560.181475401</v>
      </c>
      <c r="C350">
        <v>1458113.954876363</v>
      </c>
    </row>
    <row r="351" spans="1:3">
      <c r="A351">
        <v>349</v>
      </c>
      <c r="B351">
        <v>1473547.536028787</v>
      </c>
      <c r="C351">
        <v>1458113.954876363</v>
      </c>
    </row>
    <row r="352" spans="1:3">
      <c r="A352">
        <v>350</v>
      </c>
      <c r="B352">
        <v>1473537.598940765</v>
      </c>
      <c r="C352">
        <v>1458113.954876363</v>
      </c>
    </row>
    <row r="353" spans="1:3">
      <c r="A353">
        <v>351</v>
      </c>
      <c r="B353">
        <v>1473538.960121696</v>
      </c>
      <c r="C353">
        <v>1458113.954876363</v>
      </c>
    </row>
    <row r="354" spans="1:3">
      <c r="A354">
        <v>352</v>
      </c>
      <c r="B354">
        <v>1473502.312662292</v>
      </c>
      <c r="C354">
        <v>1458113.954876363</v>
      </c>
    </row>
    <row r="355" spans="1:3">
      <c r="A355">
        <v>353</v>
      </c>
      <c r="B355">
        <v>1473489.156974914</v>
      </c>
      <c r="C355">
        <v>1458113.954876363</v>
      </c>
    </row>
    <row r="356" spans="1:3">
      <c r="A356">
        <v>354</v>
      </c>
      <c r="B356">
        <v>1473502.238651946</v>
      </c>
      <c r="C356">
        <v>1458113.954876363</v>
      </c>
    </row>
    <row r="357" spans="1:3">
      <c r="A357">
        <v>355</v>
      </c>
      <c r="B357">
        <v>1473479.25144073</v>
      </c>
      <c r="C357">
        <v>1458113.954876363</v>
      </c>
    </row>
    <row r="358" spans="1:3">
      <c r="A358">
        <v>356</v>
      </c>
      <c r="B358">
        <v>1473498.860567906</v>
      </c>
      <c r="C358">
        <v>1458113.954876363</v>
      </c>
    </row>
    <row r="359" spans="1:3">
      <c r="A359">
        <v>357</v>
      </c>
      <c r="B359">
        <v>1473477.027060875</v>
      </c>
      <c r="C359">
        <v>1458113.954876363</v>
      </c>
    </row>
    <row r="360" spans="1:3">
      <c r="A360">
        <v>358</v>
      </c>
      <c r="B360">
        <v>1473511.220511487</v>
      </c>
      <c r="C360">
        <v>1458113.954876363</v>
      </c>
    </row>
    <row r="361" spans="1:3">
      <c r="A361">
        <v>359</v>
      </c>
      <c r="B361">
        <v>1473504.264784098</v>
      </c>
      <c r="C361">
        <v>1458113.954876363</v>
      </c>
    </row>
    <row r="362" spans="1:3">
      <c r="A362">
        <v>360</v>
      </c>
      <c r="B362">
        <v>1473484.171487989</v>
      </c>
      <c r="C362">
        <v>1458113.954876363</v>
      </c>
    </row>
    <row r="363" spans="1:3">
      <c r="A363">
        <v>361</v>
      </c>
      <c r="B363">
        <v>1473489.183501844</v>
      </c>
      <c r="C363">
        <v>1458113.954876363</v>
      </c>
    </row>
    <row r="364" spans="1:3">
      <c r="A364">
        <v>362</v>
      </c>
      <c r="B364">
        <v>1473488.947532072</v>
      </c>
      <c r="C364">
        <v>1458113.954876363</v>
      </c>
    </row>
    <row r="365" spans="1:3">
      <c r="A365">
        <v>363</v>
      </c>
      <c r="B365">
        <v>1473484.624454736</v>
      </c>
      <c r="C365">
        <v>1458113.954876363</v>
      </c>
    </row>
    <row r="366" spans="1:3">
      <c r="A366">
        <v>364</v>
      </c>
      <c r="B366">
        <v>1473484.020411649</v>
      </c>
      <c r="C366">
        <v>1458113.954876363</v>
      </c>
    </row>
    <row r="367" spans="1:3">
      <c r="A367">
        <v>365</v>
      </c>
      <c r="B367">
        <v>1473488.134110362</v>
      </c>
      <c r="C367">
        <v>1458113.954876363</v>
      </c>
    </row>
    <row r="368" spans="1:3">
      <c r="A368">
        <v>366</v>
      </c>
      <c r="B368">
        <v>1473477.184758703</v>
      </c>
      <c r="C368">
        <v>1458113.954876363</v>
      </c>
    </row>
    <row r="369" spans="1:3">
      <c r="A369">
        <v>367</v>
      </c>
      <c r="B369">
        <v>1473487.886944987</v>
      </c>
      <c r="C369">
        <v>1458113.954876363</v>
      </c>
    </row>
    <row r="370" spans="1:3">
      <c r="A370">
        <v>368</v>
      </c>
      <c r="B370">
        <v>1473473.935878145</v>
      </c>
      <c r="C370">
        <v>1458113.954876363</v>
      </c>
    </row>
    <row r="371" spans="1:3">
      <c r="A371">
        <v>369</v>
      </c>
      <c r="B371">
        <v>1473465.802211171</v>
      </c>
      <c r="C371">
        <v>1458113.954876363</v>
      </c>
    </row>
    <row r="372" spans="1:3">
      <c r="A372">
        <v>370</v>
      </c>
      <c r="B372">
        <v>1473466.054813705</v>
      </c>
      <c r="C372">
        <v>1458113.954876363</v>
      </c>
    </row>
    <row r="373" spans="1:3">
      <c r="A373">
        <v>371</v>
      </c>
      <c r="B373">
        <v>1473470.94282832</v>
      </c>
      <c r="C373">
        <v>1458113.954876363</v>
      </c>
    </row>
    <row r="374" spans="1:3">
      <c r="A374">
        <v>372</v>
      </c>
      <c r="B374">
        <v>1473450.217488142</v>
      </c>
      <c r="C374">
        <v>1458113.954876363</v>
      </c>
    </row>
    <row r="375" spans="1:3">
      <c r="A375">
        <v>373</v>
      </c>
      <c r="B375">
        <v>1473454.208704303</v>
      </c>
      <c r="C375">
        <v>1458113.954876363</v>
      </c>
    </row>
    <row r="376" spans="1:3">
      <c r="A376">
        <v>374</v>
      </c>
      <c r="B376">
        <v>1473434.948685313</v>
      </c>
      <c r="C376">
        <v>1458113.954876363</v>
      </c>
    </row>
    <row r="377" spans="1:3">
      <c r="A377">
        <v>375</v>
      </c>
      <c r="B377">
        <v>1473441.810607218</v>
      </c>
      <c r="C377">
        <v>1458113.954876363</v>
      </c>
    </row>
    <row r="378" spans="1:3">
      <c r="A378">
        <v>376</v>
      </c>
      <c r="B378">
        <v>1473445.808157245</v>
      </c>
      <c r="C378">
        <v>1458113.954876363</v>
      </c>
    </row>
    <row r="379" spans="1:3">
      <c r="A379">
        <v>377</v>
      </c>
      <c r="B379">
        <v>1473428.436459616</v>
      </c>
      <c r="C379">
        <v>1458113.954876363</v>
      </c>
    </row>
    <row r="380" spans="1:3">
      <c r="A380">
        <v>378</v>
      </c>
      <c r="B380">
        <v>1473409.456611823</v>
      </c>
      <c r="C380">
        <v>1458113.954876363</v>
      </c>
    </row>
    <row r="381" spans="1:3">
      <c r="A381">
        <v>379</v>
      </c>
      <c r="B381">
        <v>1473404.738887588</v>
      </c>
      <c r="C381">
        <v>1458113.954876363</v>
      </c>
    </row>
    <row r="382" spans="1:3">
      <c r="A382">
        <v>380</v>
      </c>
      <c r="B382">
        <v>1473395.313050584</v>
      </c>
      <c r="C382">
        <v>1458113.954876363</v>
      </c>
    </row>
    <row r="383" spans="1:3">
      <c r="A383">
        <v>381</v>
      </c>
      <c r="B383">
        <v>1473395.385246693</v>
      </c>
      <c r="C383">
        <v>1458113.954876363</v>
      </c>
    </row>
    <row r="384" spans="1:3">
      <c r="A384">
        <v>382</v>
      </c>
      <c r="B384">
        <v>1473382.178437302</v>
      </c>
      <c r="C384">
        <v>1458113.954876363</v>
      </c>
    </row>
    <row r="385" spans="1:3">
      <c r="A385">
        <v>383</v>
      </c>
      <c r="B385">
        <v>1473378.637623125</v>
      </c>
      <c r="C385">
        <v>1458113.954876363</v>
      </c>
    </row>
    <row r="386" spans="1:3">
      <c r="A386">
        <v>384</v>
      </c>
      <c r="B386">
        <v>1473375.502251229</v>
      </c>
      <c r="C386">
        <v>1458113.954876363</v>
      </c>
    </row>
    <row r="387" spans="1:3">
      <c r="A387">
        <v>385</v>
      </c>
      <c r="B387">
        <v>1473374.518631748</v>
      </c>
      <c r="C387">
        <v>1458113.954876363</v>
      </c>
    </row>
    <row r="388" spans="1:3">
      <c r="A388">
        <v>386</v>
      </c>
      <c r="B388">
        <v>1473373.371335143</v>
      </c>
      <c r="C388">
        <v>1458113.954876363</v>
      </c>
    </row>
    <row r="389" spans="1:3">
      <c r="A389">
        <v>387</v>
      </c>
      <c r="B389">
        <v>1473369.645395497</v>
      </c>
      <c r="C389">
        <v>1458113.954876363</v>
      </c>
    </row>
    <row r="390" spans="1:3">
      <c r="A390">
        <v>388</v>
      </c>
      <c r="B390">
        <v>1473381.900378991</v>
      </c>
      <c r="C390">
        <v>1458113.954876363</v>
      </c>
    </row>
    <row r="391" spans="1:3">
      <c r="A391">
        <v>389</v>
      </c>
      <c r="B391">
        <v>1473380.22592177</v>
      </c>
      <c r="C391">
        <v>1458113.954876363</v>
      </c>
    </row>
    <row r="392" spans="1:3">
      <c r="A392">
        <v>390</v>
      </c>
      <c r="B392">
        <v>1473375.773220131</v>
      </c>
      <c r="C392">
        <v>1458113.954876363</v>
      </c>
    </row>
    <row r="393" spans="1:3">
      <c r="A393">
        <v>391</v>
      </c>
      <c r="B393">
        <v>1473387.046775168</v>
      </c>
      <c r="C393">
        <v>1458113.954876363</v>
      </c>
    </row>
    <row r="394" spans="1:3">
      <c r="A394">
        <v>392</v>
      </c>
      <c r="B394">
        <v>1473362.064963039</v>
      </c>
      <c r="C394">
        <v>1458113.954876363</v>
      </c>
    </row>
    <row r="395" spans="1:3">
      <c r="A395">
        <v>393</v>
      </c>
      <c r="B395">
        <v>1473365.125978721</v>
      </c>
      <c r="C395">
        <v>1458113.954876363</v>
      </c>
    </row>
    <row r="396" spans="1:3">
      <c r="A396">
        <v>394</v>
      </c>
      <c r="B396">
        <v>1473390.244962617</v>
      </c>
      <c r="C396">
        <v>1458113.954876363</v>
      </c>
    </row>
    <row r="397" spans="1:3">
      <c r="A397">
        <v>395</v>
      </c>
      <c r="B397">
        <v>1473370.87147795</v>
      </c>
      <c r="C397">
        <v>1458113.954876363</v>
      </c>
    </row>
    <row r="398" spans="1:3">
      <c r="A398">
        <v>396</v>
      </c>
      <c r="B398">
        <v>1473361.50608436</v>
      </c>
      <c r="C398">
        <v>1458113.954876363</v>
      </c>
    </row>
    <row r="399" spans="1:3">
      <c r="A399">
        <v>397</v>
      </c>
      <c r="B399">
        <v>1473369.936476947</v>
      </c>
      <c r="C399">
        <v>1458113.954876363</v>
      </c>
    </row>
    <row r="400" spans="1:3">
      <c r="A400">
        <v>398</v>
      </c>
      <c r="B400">
        <v>1473357.988981155</v>
      </c>
      <c r="C400">
        <v>1458113.954876363</v>
      </c>
    </row>
    <row r="401" spans="1:3">
      <c r="A401">
        <v>399</v>
      </c>
      <c r="B401">
        <v>1473378.842081402</v>
      </c>
      <c r="C401">
        <v>1458113.954876363</v>
      </c>
    </row>
    <row r="402" spans="1:3">
      <c r="A402">
        <v>400</v>
      </c>
      <c r="B402">
        <v>1473372.609303281</v>
      </c>
      <c r="C402">
        <v>1458113.954876363</v>
      </c>
    </row>
    <row r="403" spans="1:3">
      <c r="A403">
        <v>401</v>
      </c>
      <c r="B403">
        <v>1473367.699838377</v>
      </c>
      <c r="C403">
        <v>1458113.954876363</v>
      </c>
    </row>
    <row r="404" spans="1:3">
      <c r="A404">
        <v>402</v>
      </c>
      <c r="B404">
        <v>1473369.117430736</v>
      </c>
      <c r="C404">
        <v>1458113.954876363</v>
      </c>
    </row>
    <row r="405" spans="1:3">
      <c r="A405">
        <v>403</v>
      </c>
      <c r="B405">
        <v>1473368.665657244</v>
      </c>
      <c r="C405">
        <v>1458113.954876363</v>
      </c>
    </row>
    <row r="406" spans="1:3">
      <c r="A406">
        <v>404</v>
      </c>
      <c r="B406">
        <v>1473374.230769657</v>
      </c>
      <c r="C406">
        <v>1458113.954876363</v>
      </c>
    </row>
    <row r="407" spans="1:3">
      <c r="A407">
        <v>405</v>
      </c>
      <c r="B407">
        <v>1473374.818212972</v>
      </c>
      <c r="C407">
        <v>1458113.954876363</v>
      </c>
    </row>
    <row r="408" spans="1:3">
      <c r="A408">
        <v>406</v>
      </c>
      <c r="B408">
        <v>1473376.855668403</v>
      </c>
      <c r="C408">
        <v>1458113.954876363</v>
      </c>
    </row>
    <row r="409" spans="1:3">
      <c r="A409">
        <v>407</v>
      </c>
      <c r="B409">
        <v>1473371.860847228</v>
      </c>
      <c r="C409">
        <v>1458113.954876363</v>
      </c>
    </row>
    <row r="410" spans="1:3">
      <c r="A410">
        <v>408</v>
      </c>
      <c r="B410">
        <v>1473372.618918953</v>
      </c>
      <c r="C410">
        <v>1458113.954876363</v>
      </c>
    </row>
    <row r="411" spans="1:3">
      <c r="A411">
        <v>409</v>
      </c>
      <c r="B411">
        <v>1473363.756100317</v>
      </c>
      <c r="C411">
        <v>1458113.954876363</v>
      </c>
    </row>
    <row r="412" spans="1:3">
      <c r="A412">
        <v>410</v>
      </c>
      <c r="B412">
        <v>1473367.818231112</v>
      </c>
      <c r="C412">
        <v>1458113.954876363</v>
      </c>
    </row>
    <row r="413" spans="1:3">
      <c r="A413">
        <v>411</v>
      </c>
      <c r="B413">
        <v>1473384.053256568</v>
      </c>
      <c r="C413">
        <v>1458113.954876363</v>
      </c>
    </row>
    <row r="414" spans="1:3">
      <c r="A414">
        <v>412</v>
      </c>
      <c r="B414">
        <v>1473369.352699486</v>
      </c>
      <c r="C414">
        <v>1458113.954876363</v>
      </c>
    </row>
    <row r="415" spans="1:3">
      <c r="A415">
        <v>413</v>
      </c>
      <c r="B415">
        <v>1473367.161162006</v>
      </c>
      <c r="C415">
        <v>1458113.954876363</v>
      </c>
    </row>
    <row r="416" spans="1:3">
      <c r="A416">
        <v>414</v>
      </c>
      <c r="B416">
        <v>1473367.128106441</v>
      </c>
      <c r="C416">
        <v>1458113.954876363</v>
      </c>
    </row>
    <row r="417" spans="1:3">
      <c r="A417">
        <v>415</v>
      </c>
      <c r="B417">
        <v>1473363.476562582</v>
      </c>
      <c r="C417">
        <v>1458113.954876363</v>
      </c>
    </row>
    <row r="418" spans="1:3">
      <c r="A418">
        <v>416</v>
      </c>
      <c r="B418">
        <v>1473362.793966244</v>
      </c>
      <c r="C418">
        <v>1458113.954876363</v>
      </c>
    </row>
    <row r="419" spans="1:3">
      <c r="A419">
        <v>417</v>
      </c>
      <c r="B419">
        <v>1473356.828179595</v>
      </c>
      <c r="C419">
        <v>1458113.954876363</v>
      </c>
    </row>
    <row r="420" spans="1:3">
      <c r="A420">
        <v>418</v>
      </c>
      <c r="B420">
        <v>1473358.849504858</v>
      </c>
      <c r="C420">
        <v>1458113.954876363</v>
      </c>
    </row>
    <row r="421" spans="1:3">
      <c r="A421">
        <v>419</v>
      </c>
      <c r="B421">
        <v>1473369.234613582</v>
      </c>
      <c r="C421">
        <v>1458113.954876363</v>
      </c>
    </row>
    <row r="422" spans="1:3">
      <c r="A422">
        <v>420</v>
      </c>
      <c r="B422">
        <v>1473364.85845296</v>
      </c>
      <c r="C422">
        <v>1458113.954876363</v>
      </c>
    </row>
    <row r="423" spans="1:3">
      <c r="A423">
        <v>421</v>
      </c>
      <c r="B423">
        <v>1473364.601591988</v>
      </c>
      <c r="C423">
        <v>1458113.954876363</v>
      </c>
    </row>
    <row r="424" spans="1:3">
      <c r="A424">
        <v>422</v>
      </c>
      <c r="B424">
        <v>1473370.050473718</v>
      </c>
      <c r="C424">
        <v>1458113.954876363</v>
      </c>
    </row>
    <row r="425" spans="1:3">
      <c r="A425">
        <v>423</v>
      </c>
      <c r="B425">
        <v>1473357.298750017</v>
      </c>
      <c r="C425">
        <v>1458113.954876363</v>
      </c>
    </row>
    <row r="426" spans="1:3">
      <c r="A426">
        <v>424</v>
      </c>
      <c r="B426">
        <v>1473364.903437841</v>
      </c>
      <c r="C426">
        <v>1458113.954876363</v>
      </c>
    </row>
    <row r="427" spans="1:3">
      <c r="A427">
        <v>425</v>
      </c>
      <c r="B427">
        <v>1473363.820961538</v>
      </c>
      <c r="C427">
        <v>1458113.954876363</v>
      </c>
    </row>
    <row r="428" spans="1:3">
      <c r="A428">
        <v>426</v>
      </c>
      <c r="B428">
        <v>1473359.26825474</v>
      </c>
      <c r="C428">
        <v>1458113.954876363</v>
      </c>
    </row>
    <row r="429" spans="1:3">
      <c r="A429">
        <v>427</v>
      </c>
      <c r="B429">
        <v>1473364.640724083</v>
      </c>
      <c r="C429">
        <v>1458113.954876363</v>
      </c>
    </row>
    <row r="430" spans="1:3">
      <c r="A430">
        <v>428</v>
      </c>
      <c r="B430">
        <v>1473365.029779802</v>
      </c>
      <c r="C430">
        <v>1458113.954876363</v>
      </c>
    </row>
    <row r="431" spans="1:3">
      <c r="A431">
        <v>429</v>
      </c>
      <c r="B431">
        <v>1473363.959145695</v>
      </c>
      <c r="C431">
        <v>1458113.954876363</v>
      </c>
    </row>
    <row r="432" spans="1:3">
      <c r="A432">
        <v>430</v>
      </c>
      <c r="B432">
        <v>1473362.885251679</v>
      </c>
      <c r="C432">
        <v>1458113.954876363</v>
      </c>
    </row>
    <row r="433" spans="1:3">
      <c r="A433">
        <v>431</v>
      </c>
      <c r="B433">
        <v>1473362.432586986</v>
      </c>
      <c r="C433">
        <v>1458113.954876363</v>
      </c>
    </row>
    <row r="434" spans="1:3">
      <c r="A434">
        <v>432</v>
      </c>
      <c r="B434">
        <v>1473365.635527528</v>
      </c>
      <c r="C434">
        <v>1458113.954876363</v>
      </c>
    </row>
    <row r="435" spans="1:3">
      <c r="A435">
        <v>433</v>
      </c>
      <c r="B435">
        <v>1473366.761131921</v>
      </c>
      <c r="C435">
        <v>1458113.954876363</v>
      </c>
    </row>
    <row r="436" spans="1:3">
      <c r="A436">
        <v>434</v>
      </c>
      <c r="B436">
        <v>1473364.235537558</v>
      </c>
      <c r="C436">
        <v>1458113.954876363</v>
      </c>
    </row>
    <row r="437" spans="1:3">
      <c r="A437">
        <v>435</v>
      </c>
      <c r="B437">
        <v>1473366.787273794</v>
      </c>
      <c r="C437">
        <v>1458113.954876363</v>
      </c>
    </row>
    <row r="438" spans="1:3">
      <c r="A438">
        <v>436</v>
      </c>
      <c r="B438">
        <v>1473365.850890058</v>
      </c>
      <c r="C438">
        <v>1458113.954876363</v>
      </c>
    </row>
    <row r="439" spans="1:3">
      <c r="A439">
        <v>437</v>
      </c>
      <c r="B439">
        <v>1473364.798197657</v>
      </c>
      <c r="C439">
        <v>1458113.954876363</v>
      </c>
    </row>
    <row r="440" spans="1:3">
      <c r="A440">
        <v>438</v>
      </c>
      <c r="B440">
        <v>1473363.134393765</v>
      </c>
      <c r="C440">
        <v>1458113.954876363</v>
      </c>
    </row>
    <row r="441" spans="1:3">
      <c r="A441">
        <v>439</v>
      </c>
      <c r="B441">
        <v>1473360.62815505</v>
      </c>
      <c r="C441">
        <v>1458113.954876363</v>
      </c>
    </row>
    <row r="442" spans="1:3">
      <c r="A442">
        <v>440</v>
      </c>
      <c r="B442">
        <v>1473360.620183212</v>
      </c>
      <c r="C442">
        <v>1458113.954876363</v>
      </c>
    </row>
    <row r="443" spans="1:3">
      <c r="A443">
        <v>441</v>
      </c>
      <c r="B443">
        <v>1473366.062720228</v>
      </c>
      <c r="C443">
        <v>1458113.954876363</v>
      </c>
    </row>
    <row r="444" spans="1:3">
      <c r="A444">
        <v>442</v>
      </c>
      <c r="B444">
        <v>1473361.792609511</v>
      </c>
      <c r="C444">
        <v>1458113.954876363</v>
      </c>
    </row>
    <row r="445" spans="1:3">
      <c r="A445">
        <v>443</v>
      </c>
      <c r="B445">
        <v>1473362.501657521</v>
      </c>
      <c r="C445">
        <v>1458113.954876363</v>
      </c>
    </row>
    <row r="446" spans="1:3">
      <c r="A446">
        <v>444</v>
      </c>
      <c r="B446">
        <v>1473361.755596587</v>
      </c>
      <c r="C446">
        <v>1458113.954876363</v>
      </c>
    </row>
    <row r="447" spans="1:3">
      <c r="A447">
        <v>445</v>
      </c>
      <c r="B447">
        <v>1473357.069167347</v>
      </c>
      <c r="C447">
        <v>1458113.954876363</v>
      </c>
    </row>
    <row r="448" spans="1:3">
      <c r="A448">
        <v>446</v>
      </c>
      <c r="B448">
        <v>1473361.588034486</v>
      </c>
      <c r="C448">
        <v>1458113.954876363</v>
      </c>
    </row>
    <row r="449" spans="1:3">
      <c r="A449">
        <v>447</v>
      </c>
      <c r="B449">
        <v>1473362.110216992</v>
      </c>
      <c r="C449">
        <v>1458113.954876363</v>
      </c>
    </row>
    <row r="450" spans="1:3">
      <c r="A450">
        <v>448</v>
      </c>
      <c r="B450">
        <v>1473361.805445561</v>
      </c>
      <c r="C450">
        <v>1458113.954876363</v>
      </c>
    </row>
    <row r="451" spans="1:3">
      <c r="A451">
        <v>449</v>
      </c>
      <c r="B451">
        <v>1473361.426917136</v>
      </c>
      <c r="C451">
        <v>1458113.954876363</v>
      </c>
    </row>
    <row r="452" spans="1:3">
      <c r="A452">
        <v>450</v>
      </c>
      <c r="B452">
        <v>1473360.832180661</v>
      </c>
      <c r="C452">
        <v>1458113.954876363</v>
      </c>
    </row>
    <row r="453" spans="1:3">
      <c r="A453">
        <v>451</v>
      </c>
      <c r="B453">
        <v>1473360.480104123</v>
      </c>
      <c r="C453">
        <v>1458113.954876363</v>
      </c>
    </row>
    <row r="454" spans="1:3">
      <c r="A454">
        <v>452</v>
      </c>
      <c r="B454">
        <v>1473362.887919718</v>
      </c>
      <c r="C454">
        <v>1458113.954876363</v>
      </c>
    </row>
    <row r="455" spans="1:3">
      <c r="A455">
        <v>453</v>
      </c>
      <c r="B455">
        <v>1473363.502513356</v>
      </c>
      <c r="C455">
        <v>1458113.954876363</v>
      </c>
    </row>
    <row r="456" spans="1:3">
      <c r="A456">
        <v>454</v>
      </c>
      <c r="B456">
        <v>1473361.702275913</v>
      </c>
      <c r="C456">
        <v>1458113.954876363</v>
      </c>
    </row>
    <row r="457" spans="1:3">
      <c r="A457">
        <v>455</v>
      </c>
      <c r="B457">
        <v>1473364.46440742</v>
      </c>
      <c r="C457">
        <v>1458113.954876363</v>
      </c>
    </row>
    <row r="458" spans="1:3">
      <c r="A458">
        <v>456</v>
      </c>
      <c r="B458">
        <v>1473364.982173565</v>
      </c>
      <c r="C458">
        <v>1458113.954876363</v>
      </c>
    </row>
    <row r="459" spans="1:3">
      <c r="A459">
        <v>457</v>
      </c>
      <c r="B459">
        <v>1473364.637806197</v>
      </c>
      <c r="C459">
        <v>1458113.954876363</v>
      </c>
    </row>
    <row r="460" spans="1:3">
      <c r="A460">
        <v>458</v>
      </c>
      <c r="B460">
        <v>1473369.152193959</v>
      </c>
      <c r="C460">
        <v>1458113.954876363</v>
      </c>
    </row>
    <row r="461" spans="1:3">
      <c r="A461">
        <v>459</v>
      </c>
      <c r="B461">
        <v>1473364.09958596</v>
      </c>
      <c r="C461">
        <v>1458113.954876363</v>
      </c>
    </row>
    <row r="462" spans="1:3">
      <c r="A462">
        <v>460</v>
      </c>
      <c r="B462">
        <v>1473365.622895861</v>
      </c>
      <c r="C462">
        <v>1458113.954876363</v>
      </c>
    </row>
    <row r="463" spans="1:3">
      <c r="A463">
        <v>461</v>
      </c>
      <c r="B463">
        <v>1473365.661171173</v>
      </c>
      <c r="C463">
        <v>1458113.954876363</v>
      </c>
    </row>
    <row r="464" spans="1:3">
      <c r="A464">
        <v>462</v>
      </c>
      <c r="B464">
        <v>1473365.44431681</v>
      </c>
      <c r="C464">
        <v>1458113.954876363</v>
      </c>
    </row>
    <row r="465" spans="1:3">
      <c r="A465">
        <v>463</v>
      </c>
      <c r="B465">
        <v>1473365.721331017</v>
      </c>
      <c r="C465">
        <v>1458113.954876363</v>
      </c>
    </row>
    <row r="466" spans="1:3">
      <c r="A466">
        <v>464</v>
      </c>
      <c r="B466">
        <v>1473365.463871783</v>
      </c>
      <c r="C466">
        <v>1458113.954876363</v>
      </c>
    </row>
    <row r="467" spans="1:3">
      <c r="A467">
        <v>465</v>
      </c>
      <c r="B467">
        <v>1473364.497777158</v>
      </c>
      <c r="C467">
        <v>1458113.954876363</v>
      </c>
    </row>
    <row r="468" spans="1:3">
      <c r="A468">
        <v>466</v>
      </c>
      <c r="B468">
        <v>1473366.089523349</v>
      </c>
      <c r="C468">
        <v>1458113.954876363</v>
      </c>
    </row>
    <row r="469" spans="1:3">
      <c r="A469">
        <v>467</v>
      </c>
      <c r="B469">
        <v>1473366.843623362</v>
      </c>
      <c r="C469">
        <v>1458113.954876363</v>
      </c>
    </row>
    <row r="470" spans="1:3">
      <c r="A470">
        <v>468</v>
      </c>
      <c r="B470">
        <v>1473364.862366287</v>
      </c>
      <c r="C470">
        <v>1458113.954876363</v>
      </c>
    </row>
    <row r="471" spans="1:3">
      <c r="A471">
        <v>469</v>
      </c>
      <c r="B471">
        <v>1473364.368049582</v>
      </c>
      <c r="C471">
        <v>1458113.954876363</v>
      </c>
    </row>
    <row r="472" spans="1:3">
      <c r="A472">
        <v>470</v>
      </c>
      <c r="B472">
        <v>1473362.850569578</v>
      </c>
      <c r="C472">
        <v>1458113.954876363</v>
      </c>
    </row>
    <row r="473" spans="1:3">
      <c r="A473">
        <v>471</v>
      </c>
      <c r="B473">
        <v>1473360.939677808</v>
      </c>
      <c r="C473">
        <v>1458113.954876363</v>
      </c>
    </row>
    <row r="474" spans="1:3">
      <c r="A474">
        <v>472</v>
      </c>
      <c r="B474">
        <v>1473361.773992915</v>
      </c>
      <c r="C474">
        <v>1458113.954876363</v>
      </c>
    </row>
    <row r="475" spans="1:3">
      <c r="A475">
        <v>473</v>
      </c>
      <c r="B475">
        <v>1473361.177468468</v>
      </c>
      <c r="C475">
        <v>1458113.954876363</v>
      </c>
    </row>
    <row r="476" spans="1:3">
      <c r="A476">
        <v>474</v>
      </c>
      <c r="B476">
        <v>1473359.329320814</v>
      </c>
      <c r="C476">
        <v>1458113.954876363</v>
      </c>
    </row>
    <row r="477" spans="1:3">
      <c r="A477">
        <v>475</v>
      </c>
      <c r="B477">
        <v>1473360.350122009</v>
      </c>
      <c r="C477">
        <v>1458113.954876363</v>
      </c>
    </row>
    <row r="478" spans="1:3">
      <c r="A478">
        <v>476</v>
      </c>
      <c r="B478">
        <v>1473359.109124012</v>
      </c>
      <c r="C478">
        <v>1458113.954876363</v>
      </c>
    </row>
    <row r="479" spans="1:3">
      <c r="A479">
        <v>477</v>
      </c>
      <c r="B479">
        <v>1473358.791079589</v>
      </c>
      <c r="C479">
        <v>1458113.954876363</v>
      </c>
    </row>
    <row r="480" spans="1:3">
      <c r="A480">
        <v>478</v>
      </c>
      <c r="B480">
        <v>1473357.625288716</v>
      </c>
      <c r="C480">
        <v>1458113.954876363</v>
      </c>
    </row>
    <row r="481" spans="1:3">
      <c r="A481">
        <v>479</v>
      </c>
      <c r="B481">
        <v>1473358.752771928</v>
      </c>
      <c r="C481">
        <v>1458113.954876363</v>
      </c>
    </row>
    <row r="482" spans="1:3">
      <c r="A482">
        <v>480</v>
      </c>
      <c r="B482">
        <v>1473358.217248329</v>
      </c>
      <c r="C482">
        <v>1458113.954876363</v>
      </c>
    </row>
    <row r="483" spans="1:3">
      <c r="A483">
        <v>481</v>
      </c>
      <c r="B483">
        <v>1473358.984435499</v>
      </c>
      <c r="C483">
        <v>1458113.954876363</v>
      </c>
    </row>
    <row r="484" spans="1:3">
      <c r="A484">
        <v>482</v>
      </c>
      <c r="B484">
        <v>1473356.166009228</v>
      </c>
      <c r="C484">
        <v>1458113.954876363</v>
      </c>
    </row>
    <row r="485" spans="1:3">
      <c r="A485">
        <v>483</v>
      </c>
      <c r="B485">
        <v>1473355.560933954</v>
      </c>
      <c r="C485">
        <v>1458113.954876363</v>
      </c>
    </row>
    <row r="486" spans="1:3">
      <c r="A486">
        <v>484</v>
      </c>
      <c r="B486">
        <v>1473356.75974647</v>
      </c>
      <c r="C486">
        <v>1458113.954876363</v>
      </c>
    </row>
    <row r="487" spans="1:3">
      <c r="A487">
        <v>485</v>
      </c>
      <c r="B487">
        <v>1473356.61553853</v>
      </c>
      <c r="C487">
        <v>1458113.954876363</v>
      </c>
    </row>
    <row r="488" spans="1:3">
      <c r="A488">
        <v>486</v>
      </c>
      <c r="B488">
        <v>1473356.843469828</v>
      </c>
      <c r="C488">
        <v>1458113.954876363</v>
      </c>
    </row>
    <row r="489" spans="1:3">
      <c r="A489">
        <v>487</v>
      </c>
      <c r="B489">
        <v>1473355.942552613</v>
      </c>
      <c r="C489">
        <v>1458113.954876363</v>
      </c>
    </row>
    <row r="490" spans="1:3">
      <c r="A490">
        <v>488</v>
      </c>
      <c r="B490">
        <v>1473355.502938302</v>
      </c>
      <c r="C490">
        <v>1458113.954876363</v>
      </c>
    </row>
    <row r="491" spans="1:3">
      <c r="A491">
        <v>489</v>
      </c>
      <c r="B491">
        <v>1473357.331555482</v>
      </c>
      <c r="C491">
        <v>1458113.954876363</v>
      </c>
    </row>
    <row r="492" spans="1:3">
      <c r="A492">
        <v>490</v>
      </c>
      <c r="B492">
        <v>1473356.006248428</v>
      </c>
      <c r="C492">
        <v>1458113.954876363</v>
      </c>
    </row>
    <row r="493" spans="1:3">
      <c r="A493">
        <v>491</v>
      </c>
      <c r="B493">
        <v>1473356.246509383</v>
      </c>
      <c r="C493">
        <v>1458113.954876363</v>
      </c>
    </row>
    <row r="494" spans="1:3">
      <c r="A494">
        <v>492</v>
      </c>
      <c r="B494">
        <v>1473357.344797614</v>
      </c>
      <c r="C494">
        <v>1458113.954876363</v>
      </c>
    </row>
    <row r="495" spans="1:3">
      <c r="A495">
        <v>493</v>
      </c>
      <c r="B495">
        <v>1473357.827323525</v>
      </c>
      <c r="C495">
        <v>1458113.954876363</v>
      </c>
    </row>
    <row r="496" spans="1:3">
      <c r="A496">
        <v>494</v>
      </c>
      <c r="B496">
        <v>1473356.547403613</v>
      </c>
      <c r="C496">
        <v>1458113.954876363</v>
      </c>
    </row>
    <row r="497" spans="1:3">
      <c r="A497">
        <v>495</v>
      </c>
      <c r="B497">
        <v>1473355.826888506</v>
      </c>
      <c r="C497">
        <v>1458113.954876363</v>
      </c>
    </row>
    <row r="498" spans="1:3">
      <c r="A498">
        <v>496</v>
      </c>
      <c r="B498">
        <v>1473355.878120276</v>
      </c>
      <c r="C498">
        <v>1458113.954876363</v>
      </c>
    </row>
    <row r="499" spans="1:3">
      <c r="A499">
        <v>497</v>
      </c>
      <c r="B499">
        <v>1473355.837758842</v>
      </c>
      <c r="C499">
        <v>1458113.954876363</v>
      </c>
    </row>
    <row r="500" spans="1:3">
      <c r="A500">
        <v>498</v>
      </c>
      <c r="B500">
        <v>1473355.214470462</v>
      </c>
      <c r="C500">
        <v>1458113.954876363</v>
      </c>
    </row>
    <row r="501" spans="1:3">
      <c r="A501">
        <v>499</v>
      </c>
      <c r="B501">
        <v>1473356.362159475</v>
      </c>
      <c r="C501">
        <v>1458113.954876363</v>
      </c>
    </row>
    <row r="502" spans="1:3">
      <c r="A502">
        <v>500</v>
      </c>
      <c r="B502">
        <v>1473356.461957165</v>
      </c>
      <c r="C502">
        <v>1458113.954876363</v>
      </c>
    </row>
    <row r="503" spans="1:3">
      <c r="A503">
        <v>501</v>
      </c>
      <c r="B503">
        <v>1473356.192172146</v>
      </c>
      <c r="C503">
        <v>1458113.954876363</v>
      </c>
    </row>
    <row r="504" spans="1:3">
      <c r="A504">
        <v>502</v>
      </c>
      <c r="B504">
        <v>1473356.389511877</v>
      </c>
      <c r="C504">
        <v>1458113.954876363</v>
      </c>
    </row>
    <row r="505" spans="1:3">
      <c r="A505">
        <v>503</v>
      </c>
      <c r="B505">
        <v>1473355.322541416</v>
      </c>
      <c r="C505">
        <v>1458113.954876363</v>
      </c>
    </row>
    <row r="506" spans="1:3">
      <c r="A506">
        <v>504</v>
      </c>
      <c r="B506">
        <v>1473355.778318637</v>
      </c>
      <c r="C506">
        <v>1458113.954876363</v>
      </c>
    </row>
    <row r="507" spans="1:3">
      <c r="A507">
        <v>505</v>
      </c>
      <c r="B507">
        <v>1473355.366884661</v>
      </c>
      <c r="C507">
        <v>1458113.954876363</v>
      </c>
    </row>
    <row r="508" spans="1:3">
      <c r="A508">
        <v>506</v>
      </c>
      <c r="B508">
        <v>1473354.665927263</v>
      </c>
      <c r="C508">
        <v>1458113.954876363</v>
      </c>
    </row>
    <row r="509" spans="1:3">
      <c r="A509">
        <v>507</v>
      </c>
      <c r="B509">
        <v>1473355.617198906</v>
      </c>
      <c r="C509">
        <v>1458113.954876363</v>
      </c>
    </row>
    <row r="510" spans="1:3">
      <c r="A510">
        <v>508</v>
      </c>
      <c r="B510">
        <v>1473355.85090574</v>
      </c>
      <c r="C510">
        <v>1458113.954876363</v>
      </c>
    </row>
    <row r="511" spans="1:3">
      <c r="A511">
        <v>509</v>
      </c>
      <c r="B511">
        <v>1473356.611992364</v>
      </c>
      <c r="C511">
        <v>1458113.954876363</v>
      </c>
    </row>
    <row r="512" spans="1:3">
      <c r="A512">
        <v>510</v>
      </c>
      <c r="B512">
        <v>1473355.698865563</v>
      </c>
      <c r="C512">
        <v>1458113.954876363</v>
      </c>
    </row>
    <row r="513" spans="1:3">
      <c r="A513">
        <v>511</v>
      </c>
      <c r="B513">
        <v>1473355.197777789</v>
      </c>
      <c r="C513">
        <v>1458113.954876363</v>
      </c>
    </row>
    <row r="514" spans="1:3">
      <c r="A514">
        <v>512</v>
      </c>
      <c r="B514">
        <v>1473354.731839716</v>
      </c>
      <c r="C514">
        <v>1458113.954876363</v>
      </c>
    </row>
    <row r="515" spans="1:3">
      <c r="A515">
        <v>513</v>
      </c>
      <c r="B515">
        <v>1473353.714665069</v>
      </c>
      <c r="C515">
        <v>1458113.954876363</v>
      </c>
    </row>
    <row r="516" spans="1:3">
      <c r="A516">
        <v>514</v>
      </c>
      <c r="B516">
        <v>1473353.944787523</v>
      </c>
      <c r="C516">
        <v>1458113.954876363</v>
      </c>
    </row>
    <row r="517" spans="1:3">
      <c r="A517">
        <v>515</v>
      </c>
      <c r="B517">
        <v>1473353.099051519</v>
      </c>
      <c r="C517">
        <v>1458113.954876363</v>
      </c>
    </row>
    <row r="518" spans="1:3">
      <c r="A518">
        <v>516</v>
      </c>
      <c r="B518">
        <v>1473353.123639137</v>
      </c>
      <c r="C518">
        <v>1458113.954876363</v>
      </c>
    </row>
    <row r="519" spans="1:3">
      <c r="A519">
        <v>517</v>
      </c>
      <c r="B519">
        <v>1473352.700052022</v>
      </c>
      <c r="C519">
        <v>1458113.954876363</v>
      </c>
    </row>
    <row r="520" spans="1:3">
      <c r="A520">
        <v>518</v>
      </c>
      <c r="B520">
        <v>1473353.032282165</v>
      </c>
      <c r="C520">
        <v>1458113.954876363</v>
      </c>
    </row>
    <row r="521" spans="1:3">
      <c r="A521">
        <v>519</v>
      </c>
      <c r="B521">
        <v>1473353.193111255</v>
      </c>
      <c r="C521">
        <v>1458113.954876363</v>
      </c>
    </row>
    <row r="522" spans="1:3">
      <c r="A522">
        <v>520</v>
      </c>
      <c r="B522">
        <v>1473353.450836393</v>
      </c>
      <c r="C522">
        <v>1458113.954876363</v>
      </c>
    </row>
    <row r="523" spans="1:3">
      <c r="A523">
        <v>521</v>
      </c>
      <c r="B523">
        <v>1473354.241106826</v>
      </c>
      <c r="C523">
        <v>1458113.954876363</v>
      </c>
    </row>
    <row r="524" spans="1:3">
      <c r="A524">
        <v>522</v>
      </c>
      <c r="B524">
        <v>1473354.163021485</v>
      </c>
      <c r="C524">
        <v>1458113.954876363</v>
      </c>
    </row>
    <row r="525" spans="1:3">
      <c r="A525">
        <v>523</v>
      </c>
      <c r="B525">
        <v>1473353.777297736</v>
      </c>
      <c r="C525">
        <v>1458113.954876363</v>
      </c>
    </row>
    <row r="526" spans="1:3">
      <c r="A526">
        <v>524</v>
      </c>
      <c r="B526">
        <v>1473353.629354351</v>
      </c>
      <c r="C526">
        <v>1458113.954876363</v>
      </c>
    </row>
    <row r="527" spans="1:3">
      <c r="A527">
        <v>525</v>
      </c>
      <c r="B527">
        <v>1473353.002581887</v>
      </c>
      <c r="C527">
        <v>1458113.954876363</v>
      </c>
    </row>
    <row r="528" spans="1:3">
      <c r="A528">
        <v>526</v>
      </c>
      <c r="B528">
        <v>1473353.327080942</v>
      </c>
      <c r="C528">
        <v>1458113.954876363</v>
      </c>
    </row>
    <row r="529" spans="1:3">
      <c r="A529">
        <v>527</v>
      </c>
      <c r="B529">
        <v>1473353.638162204</v>
      </c>
      <c r="C529">
        <v>1458113.954876363</v>
      </c>
    </row>
    <row r="530" spans="1:3">
      <c r="A530">
        <v>528</v>
      </c>
      <c r="B530">
        <v>1473352.55069712</v>
      </c>
      <c r="C530">
        <v>1458113.954876363</v>
      </c>
    </row>
    <row r="531" spans="1:3">
      <c r="A531">
        <v>529</v>
      </c>
      <c r="B531">
        <v>1473353.381061184</v>
      </c>
      <c r="C531">
        <v>1458113.954876363</v>
      </c>
    </row>
    <row r="532" spans="1:3">
      <c r="A532">
        <v>530</v>
      </c>
      <c r="B532">
        <v>1473353.564324909</v>
      </c>
      <c r="C532">
        <v>1458113.954876363</v>
      </c>
    </row>
    <row r="533" spans="1:3">
      <c r="A533">
        <v>531</v>
      </c>
      <c r="B533">
        <v>1473353.75187228</v>
      </c>
      <c r="C533">
        <v>1458113.954876363</v>
      </c>
    </row>
    <row r="534" spans="1:3">
      <c r="A534">
        <v>532</v>
      </c>
      <c r="B534">
        <v>1473354.210532512</v>
      </c>
      <c r="C534">
        <v>1458113.954876363</v>
      </c>
    </row>
    <row r="535" spans="1:3">
      <c r="A535">
        <v>533</v>
      </c>
      <c r="B535">
        <v>1473353.804394056</v>
      </c>
      <c r="C535">
        <v>1458113.954876363</v>
      </c>
    </row>
    <row r="536" spans="1:3">
      <c r="A536">
        <v>534</v>
      </c>
      <c r="B536">
        <v>1473353.554750796</v>
      </c>
      <c r="C536">
        <v>1458113.954876363</v>
      </c>
    </row>
    <row r="537" spans="1:3">
      <c r="A537">
        <v>535</v>
      </c>
      <c r="B537">
        <v>1473353.578647061</v>
      </c>
      <c r="C537">
        <v>1458113.954876363</v>
      </c>
    </row>
    <row r="538" spans="1:3">
      <c r="A538">
        <v>536</v>
      </c>
      <c r="B538">
        <v>1473353.806853039</v>
      </c>
      <c r="C538">
        <v>1458113.954876363</v>
      </c>
    </row>
    <row r="539" spans="1:3">
      <c r="A539">
        <v>537</v>
      </c>
      <c r="B539">
        <v>1473353.681909405</v>
      </c>
      <c r="C539">
        <v>1458113.954876363</v>
      </c>
    </row>
    <row r="540" spans="1:3">
      <c r="A540">
        <v>538</v>
      </c>
      <c r="B540">
        <v>1473353.81744946</v>
      </c>
      <c r="C540">
        <v>1458113.954876363</v>
      </c>
    </row>
    <row r="541" spans="1:3">
      <c r="A541">
        <v>539</v>
      </c>
      <c r="B541">
        <v>1473353.581182548</v>
      </c>
      <c r="C541">
        <v>1458113.954876363</v>
      </c>
    </row>
    <row r="542" spans="1:3">
      <c r="A542">
        <v>540</v>
      </c>
      <c r="B542">
        <v>1473353.6176808</v>
      </c>
      <c r="C542">
        <v>1458113.954876363</v>
      </c>
    </row>
    <row r="543" spans="1:3">
      <c r="A543">
        <v>541</v>
      </c>
      <c r="B543">
        <v>1473354.611800514</v>
      </c>
      <c r="C543">
        <v>1458113.954876363</v>
      </c>
    </row>
    <row r="544" spans="1:3">
      <c r="A544">
        <v>542</v>
      </c>
      <c r="B544">
        <v>1473353.931228991</v>
      </c>
      <c r="C544">
        <v>1458113.954876363</v>
      </c>
    </row>
    <row r="545" spans="1:3">
      <c r="A545">
        <v>543</v>
      </c>
      <c r="B545">
        <v>1473353.869529702</v>
      </c>
      <c r="C545">
        <v>1458113.954876363</v>
      </c>
    </row>
    <row r="546" spans="1:3">
      <c r="A546">
        <v>544</v>
      </c>
      <c r="B546">
        <v>1473354.109661475</v>
      </c>
      <c r="C546">
        <v>1458113.954876363</v>
      </c>
    </row>
    <row r="547" spans="1:3">
      <c r="A547">
        <v>545</v>
      </c>
      <c r="B547">
        <v>1473353.187359774</v>
      </c>
      <c r="C547">
        <v>1458113.954876363</v>
      </c>
    </row>
    <row r="548" spans="1:3">
      <c r="A548">
        <v>546</v>
      </c>
      <c r="B548">
        <v>1473353.177399816</v>
      </c>
      <c r="C548">
        <v>1458113.954876363</v>
      </c>
    </row>
    <row r="549" spans="1:3">
      <c r="A549">
        <v>547</v>
      </c>
      <c r="B549">
        <v>1473353.664836427</v>
      </c>
      <c r="C549">
        <v>1458113.954876363</v>
      </c>
    </row>
    <row r="550" spans="1:3">
      <c r="A550">
        <v>548</v>
      </c>
      <c r="B550">
        <v>1473353.666532516</v>
      </c>
      <c r="C550">
        <v>1458113.954876363</v>
      </c>
    </row>
    <row r="551" spans="1:3">
      <c r="A551">
        <v>549</v>
      </c>
      <c r="B551">
        <v>1473353.177166177</v>
      </c>
      <c r="C551">
        <v>1458113.954876363</v>
      </c>
    </row>
    <row r="552" spans="1:3">
      <c r="A552">
        <v>550</v>
      </c>
      <c r="B552">
        <v>1473353.755618078</v>
      </c>
      <c r="C552">
        <v>1458113.954876363</v>
      </c>
    </row>
    <row r="553" spans="1:3">
      <c r="A553">
        <v>551</v>
      </c>
      <c r="B553">
        <v>1473354.06607174</v>
      </c>
      <c r="C553">
        <v>1458113.954876363</v>
      </c>
    </row>
    <row r="554" spans="1:3">
      <c r="A554">
        <v>552</v>
      </c>
      <c r="B554">
        <v>1473353.634191444</v>
      </c>
      <c r="C554">
        <v>1458113.954876363</v>
      </c>
    </row>
    <row r="555" spans="1:3">
      <c r="A555">
        <v>553</v>
      </c>
      <c r="B555">
        <v>1473353.768505019</v>
      </c>
      <c r="C555">
        <v>1458113.954876363</v>
      </c>
    </row>
    <row r="556" spans="1:3">
      <c r="A556">
        <v>554</v>
      </c>
      <c r="B556">
        <v>1473353.57472576</v>
      </c>
      <c r="C556">
        <v>1458113.954876363</v>
      </c>
    </row>
    <row r="557" spans="1:3">
      <c r="A557">
        <v>555</v>
      </c>
      <c r="B557">
        <v>1473353.673883494</v>
      </c>
      <c r="C557">
        <v>1458113.954876363</v>
      </c>
    </row>
    <row r="558" spans="1:3">
      <c r="A558">
        <v>556</v>
      </c>
      <c r="B558">
        <v>1473353.574800576</v>
      </c>
      <c r="C558">
        <v>1458113.954876363</v>
      </c>
    </row>
    <row r="559" spans="1:3">
      <c r="A559">
        <v>557</v>
      </c>
      <c r="B559">
        <v>1473353.411474036</v>
      </c>
      <c r="C559">
        <v>1458113.954876363</v>
      </c>
    </row>
    <row r="560" spans="1:3">
      <c r="A560">
        <v>558</v>
      </c>
      <c r="B560">
        <v>1473353.676794773</v>
      </c>
      <c r="C560">
        <v>1458113.954876363</v>
      </c>
    </row>
    <row r="561" spans="1:3">
      <c r="A561">
        <v>559</v>
      </c>
      <c r="B561">
        <v>1473353.800008489</v>
      </c>
      <c r="C561">
        <v>1458113.954876363</v>
      </c>
    </row>
    <row r="562" spans="1:3">
      <c r="A562">
        <v>560</v>
      </c>
      <c r="B562">
        <v>1473353.755277703</v>
      </c>
      <c r="C562">
        <v>1458113.954876363</v>
      </c>
    </row>
    <row r="563" spans="1:3">
      <c r="A563">
        <v>561</v>
      </c>
      <c r="B563">
        <v>1473353.877451389</v>
      </c>
      <c r="C563">
        <v>1458113.954876363</v>
      </c>
    </row>
    <row r="564" spans="1:3">
      <c r="A564">
        <v>562</v>
      </c>
      <c r="B564">
        <v>1473354.090021239</v>
      </c>
      <c r="C564">
        <v>1458113.954876363</v>
      </c>
    </row>
    <row r="565" spans="1:3">
      <c r="A565">
        <v>563</v>
      </c>
      <c r="B565">
        <v>1473353.984832119</v>
      </c>
      <c r="C565">
        <v>1458113.954876363</v>
      </c>
    </row>
    <row r="566" spans="1:3">
      <c r="A566">
        <v>564</v>
      </c>
      <c r="B566">
        <v>1473353.675124102</v>
      </c>
      <c r="C566">
        <v>1458113.954876363</v>
      </c>
    </row>
    <row r="567" spans="1:3">
      <c r="A567">
        <v>565</v>
      </c>
      <c r="B567">
        <v>1473353.734987948</v>
      </c>
      <c r="C567">
        <v>1458113.954876363</v>
      </c>
    </row>
    <row r="568" spans="1:3">
      <c r="A568">
        <v>566</v>
      </c>
      <c r="B568">
        <v>1473353.890066677</v>
      </c>
      <c r="C568">
        <v>1458113.954876363</v>
      </c>
    </row>
    <row r="569" spans="1:3">
      <c r="A569">
        <v>567</v>
      </c>
      <c r="B569">
        <v>1473353.935353402</v>
      </c>
      <c r="C569">
        <v>1458113.954876363</v>
      </c>
    </row>
    <row r="570" spans="1:3">
      <c r="A570">
        <v>568</v>
      </c>
      <c r="B570">
        <v>1473353.91619385</v>
      </c>
      <c r="C570">
        <v>1458113.954876363</v>
      </c>
    </row>
    <row r="571" spans="1:3">
      <c r="A571">
        <v>569</v>
      </c>
      <c r="B571">
        <v>1473353.824035606</v>
      </c>
      <c r="C571">
        <v>1458113.954876363</v>
      </c>
    </row>
    <row r="572" spans="1:3">
      <c r="A572">
        <v>570</v>
      </c>
      <c r="B572">
        <v>1473353.919979954</v>
      </c>
      <c r="C572">
        <v>1458113.954876363</v>
      </c>
    </row>
    <row r="573" spans="1:3">
      <c r="A573">
        <v>571</v>
      </c>
      <c r="B573">
        <v>1473353.889121583</v>
      </c>
      <c r="C573">
        <v>1458113.954876363</v>
      </c>
    </row>
    <row r="574" spans="1:3">
      <c r="A574">
        <v>572</v>
      </c>
      <c r="B574">
        <v>1473354.012587135</v>
      </c>
      <c r="C574">
        <v>1458113.954876363</v>
      </c>
    </row>
    <row r="575" spans="1:3">
      <c r="A575">
        <v>573</v>
      </c>
      <c r="B575">
        <v>1473354.042377156</v>
      </c>
      <c r="C575">
        <v>1458113.954876363</v>
      </c>
    </row>
    <row r="576" spans="1:3">
      <c r="A576">
        <v>574</v>
      </c>
      <c r="B576">
        <v>1473353.809082112</v>
      </c>
      <c r="C576">
        <v>1458113.954876363</v>
      </c>
    </row>
    <row r="577" spans="1:3">
      <c r="A577">
        <v>575</v>
      </c>
      <c r="B577">
        <v>1473353.999993069</v>
      </c>
      <c r="C577">
        <v>1458113.954876363</v>
      </c>
    </row>
    <row r="578" spans="1:3">
      <c r="A578">
        <v>576</v>
      </c>
      <c r="B578">
        <v>1473353.885103105</v>
      </c>
      <c r="C578">
        <v>1458113.954876363</v>
      </c>
    </row>
    <row r="579" spans="1:3">
      <c r="A579">
        <v>577</v>
      </c>
      <c r="B579">
        <v>1473354.094794893</v>
      </c>
      <c r="C579">
        <v>1458113.954876363</v>
      </c>
    </row>
    <row r="580" spans="1:3">
      <c r="A580">
        <v>578</v>
      </c>
      <c r="B580">
        <v>1473354.167740248</v>
      </c>
      <c r="C580">
        <v>1458113.954876363</v>
      </c>
    </row>
    <row r="581" spans="1:3">
      <c r="A581">
        <v>579</v>
      </c>
      <c r="B581">
        <v>1473354.209932077</v>
      </c>
      <c r="C581">
        <v>1458113.954876363</v>
      </c>
    </row>
    <row r="582" spans="1:3">
      <c r="A582">
        <v>580</v>
      </c>
      <c r="B582">
        <v>1473354.172012127</v>
      </c>
      <c r="C582">
        <v>1458113.954876363</v>
      </c>
    </row>
    <row r="583" spans="1:3">
      <c r="A583">
        <v>581</v>
      </c>
      <c r="B583">
        <v>1473353.996678801</v>
      </c>
      <c r="C583">
        <v>1458113.954876363</v>
      </c>
    </row>
    <row r="584" spans="1:3">
      <c r="A584">
        <v>582</v>
      </c>
      <c r="B584">
        <v>1473354.019868699</v>
      </c>
      <c r="C584">
        <v>1458113.954876363</v>
      </c>
    </row>
    <row r="585" spans="1:3">
      <c r="A585">
        <v>583</v>
      </c>
      <c r="B585">
        <v>1473353.901573056</v>
      </c>
      <c r="C585">
        <v>1458113.954876363</v>
      </c>
    </row>
    <row r="586" spans="1:3">
      <c r="A586">
        <v>584</v>
      </c>
      <c r="B586">
        <v>1473353.924423338</v>
      </c>
      <c r="C586">
        <v>1458113.954876363</v>
      </c>
    </row>
    <row r="587" spans="1:3">
      <c r="A587">
        <v>585</v>
      </c>
      <c r="B587">
        <v>1473353.839378814</v>
      </c>
      <c r="C587">
        <v>1458113.954876363</v>
      </c>
    </row>
    <row r="588" spans="1:3">
      <c r="A588">
        <v>586</v>
      </c>
      <c r="B588">
        <v>1473353.829611365</v>
      </c>
      <c r="C588">
        <v>1458113.954876363</v>
      </c>
    </row>
    <row r="589" spans="1:3">
      <c r="A589">
        <v>587</v>
      </c>
      <c r="B589">
        <v>1473353.728215176</v>
      </c>
      <c r="C589">
        <v>1458113.954876363</v>
      </c>
    </row>
    <row r="590" spans="1:3">
      <c r="A590">
        <v>588</v>
      </c>
      <c r="B590">
        <v>1473353.72357056</v>
      </c>
      <c r="C590">
        <v>1458113.954876363</v>
      </c>
    </row>
    <row r="591" spans="1:3">
      <c r="A591">
        <v>589</v>
      </c>
      <c r="B591">
        <v>1473353.762196253</v>
      </c>
      <c r="C591">
        <v>1458113.954876363</v>
      </c>
    </row>
    <row r="592" spans="1:3">
      <c r="A592">
        <v>590</v>
      </c>
      <c r="B592">
        <v>1473353.786871097</v>
      </c>
      <c r="C592">
        <v>1458113.954876363</v>
      </c>
    </row>
    <row r="593" spans="1:3">
      <c r="A593">
        <v>591</v>
      </c>
      <c r="B593">
        <v>1473353.800391585</v>
      </c>
      <c r="C593">
        <v>1458113.954876363</v>
      </c>
    </row>
    <row r="594" spans="1:3">
      <c r="A594">
        <v>592</v>
      </c>
      <c r="B594">
        <v>1473353.820349078</v>
      </c>
      <c r="C594">
        <v>1458113.954876363</v>
      </c>
    </row>
    <row r="595" spans="1:3">
      <c r="A595">
        <v>593</v>
      </c>
      <c r="B595">
        <v>1473353.625180674</v>
      </c>
      <c r="C595">
        <v>1458113.954876363</v>
      </c>
    </row>
    <row r="596" spans="1:3">
      <c r="A596">
        <v>594</v>
      </c>
      <c r="B596">
        <v>1473353.800874318</v>
      </c>
      <c r="C596">
        <v>1458113.954876363</v>
      </c>
    </row>
    <row r="597" spans="1:3">
      <c r="A597">
        <v>595</v>
      </c>
      <c r="B597">
        <v>1473353.81503316</v>
      </c>
      <c r="C597">
        <v>1458113.954876363</v>
      </c>
    </row>
    <row r="598" spans="1:3">
      <c r="A598">
        <v>596</v>
      </c>
      <c r="B598">
        <v>1473353.85645828</v>
      </c>
      <c r="C598">
        <v>1458113.954876363</v>
      </c>
    </row>
    <row r="599" spans="1:3">
      <c r="A599">
        <v>597</v>
      </c>
      <c r="B599">
        <v>1473353.892259815</v>
      </c>
      <c r="C599">
        <v>1458113.954876363</v>
      </c>
    </row>
    <row r="600" spans="1:3">
      <c r="A600">
        <v>598</v>
      </c>
      <c r="B600">
        <v>1473353.76308769</v>
      </c>
      <c r="C600">
        <v>1458113.954876363</v>
      </c>
    </row>
    <row r="601" spans="1:3">
      <c r="A601">
        <v>599</v>
      </c>
      <c r="B601">
        <v>1473353.860252375</v>
      </c>
      <c r="C601">
        <v>1458113.954876363</v>
      </c>
    </row>
    <row r="602" spans="1:3">
      <c r="A602">
        <v>600</v>
      </c>
      <c r="B602">
        <v>1473353.776874183</v>
      </c>
      <c r="C602">
        <v>1458113.954876363</v>
      </c>
    </row>
    <row r="603" spans="1:3">
      <c r="A603">
        <v>601</v>
      </c>
      <c r="B603">
        <v>1473353.768647232</v>
      </c>
      <c r="C603">
        <v>1458113.954876363</v>
      </c>
    </row>
    <row r="604" spans="1:3">
      <c r="A604">
        <v>602</v>
      </c>
      <c r="B604">
        <v>1473353.832523911</v>
      </c>
      <c r="C604">
        <v>1458113.954876363</v>
      </c>
    </row>
    <row r="605" spans="1:3">
      <c r="A605">
        <v>603</v>
      </c>
      <c r="B605">
        <v>1473353.835972205</v>
      </c>
      <c r="C605">
        <v>1458113.954876363</v>
      </c>
    </row>
    <row r="606" spans="1:3">
      <c r="A606">
        <v>604</v>
      </c>
      <c r="B606">
        <v>1473353.875527668</v>
      </c>
      <c r="C606">
        <v>1458113.954876363</v>
      </c>
    </row>
    <row r="607" spans="1:3">
      <c r="A607">
        <v>605</v>
      </c>
      <c r="B607">
        <v>1473353.995730588</v>
      </c>
      <c r="C607">
        <v>1458113.954876363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0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3942.660297950222</v>
      </c>
      <c r="C2">
        <v>5265.345923248017</v>
      </c>
      <c r="D2">
        <v>777.4809790268031</v>
      </c>
      <c r="E2">
        <v>263.2672961624009</v>
      </c>
    </row>
    <row r="3" spans="1:5">
      <c r="A3">
        <v>1</v>
      </c>
      <c r="B3">
        <v>3942.660297950222</v>
      </c>
      <c r="C3">
        <v>5265.345923248017</v>
      </c>
      <c r="D3">
        <v>3146.886644488417</v>
      </c>
      <c r="E3">
        <v>2632.672961624009</v>
      </c>
    </row>
    <row r="4" spans="1:5">
      <c r="A4">
        <v>2</v>
      </c>
      <c r="B4">
        <v>3942.660297950222</v>
      </c>
      <c r="C4">
        <v>5265.345923248017</v>
      </c>
      <c r="D4">
        <v>3112.198679244532</v>
      </c>
      <c r="E4">
        <v>2597.984996380124</v>
      </c>
    </row>
    <row r="5" spans="1:5">
      <c r="A5">
        <v>3</v>
      </c>
      <c r="B5">
        <v>3942.660297950222</v>
      </c>
      <c r="C5">
        <v>5265.345923248017</v>
      </c>
      <c r="D5">
        <v>3077.274259493411</v>
      </c>
      <c r="E5">
        <v>2563.060576629007</v>
      </c>
    </row>
    <row r="6" spans="1:5">
      <c r="A6">
        <v>4</v>
      </c>
      <c r="B6">
        <v>3942.660297950222</v>
      </c>
      <c r="C6">
        <v>5265.345923248017</v>
      </c>
      <c r="D6">
        <v>3042.166358034471</v>
      </c>
      <c r="E6">
        <v>2527.952675170071</v>
      </c>
    </row>
    <row r="7" spans="1:5">
      <c r="A7">
        <v>5</v>
      </c>
      <c r="B7">
        <v>3942.660297950222</v>
      </c>
      <c r="C7">
        <v>5265.345923248017</v>
      </c>
      <c r="D7">
        <v>3006.917118048141</v>
      </c>
      <c r="E7">
        <v>2492.703435183738</v>
      </c>
    </row>
    <row r="8" spans="1:5">
      <c r="A8">
        <v>6</v>
      </c>
      <c r="B8">
        <v>3942.660297950222</v>
      </c>
      <c r="C8">
        <v>5265.345923248017</v>
      </c>
      <c r="D8">
        <v>2971.561189352312</v>
      </c>
      <c r="E8">
        <v>2457.347506487908</v>
      </c>
    </row>
    <row r="9" spans="1:5">
      <c r="A9">
        <v>7</v>
      </c>
      <c r="B9">
        <v>3942.660297950222</v>
      </c>
      <c r="C9">
        <v>5265.345923248017</v>
      </c>
      <c r="D9">
        <v>2936.128041793556</v>
      </c>
      <c r="E9">
        <v>2421.914358929154</v>
      </c>
    </row>
    <row r="10" spans="1:5">
      <c r="A10">
        <v>8</v>
      </c>
      <c r="B10">
        <v>3942.660297950222</v>
      </c>
      <c r="C10">
        <v>5265.345923248017</v>
      </c>
      <c r="D10">
        <v>2900.643646905205</v>
      </c>
      <c r="E10">
        <v>2386.429964040802</v>
      </c>
    </row>
    <row r="11" spans="1:5">
      <c r="A11">
        <v>9</v>
      </c>
      <c r="B11">
        <v>3942.660297950222</v>
      </c>
      <c r="C11">
        <v>5265.345923248017</v>
      </c>
      <c r="D11">
        <v>2865.131770189225</v>
      </c>
      <c r="E11">
        <v>2350.918087324826</v>
      </c>
    </row>
    <row r="12" spans="1:5">
      <c r="A12">
        <v>10</v>
      </c>
      <c r="B12">
        <v>3942.660297950222</v>
      </c>
      <c r="C12">
        <v>5265.345923248017</v>
      </c>
      <c r="D12">
        <v>2829.615034190524</v>
      </c>
      <c r="E12">
        <v>2315.401351326125</v>
      </c>
    </row>
    <row r="13" spans="1:5">
      <c r="A13">
        <v>11</v>
      </c>
      <c r="B13">
        <v>3942.660297950222</v>
      </c>
      <c r="C13">
        <v>5265.345923248017</v>
      </c>
      <c r="D13">
        <v>2794.115868102588</v>
      </c>
      <c r="E13">
        <v>2279.90218523819</v>
      </c>
    </row>
    <row r="14" spans="1:5">
      <c r="A14">
        <v>12</v>
      </c>
      <c r="B14">
        <v>3942.660297950222</v>
      </c>
      <c r="C14">
        <v>5265.345923248017</v>
      </c>
      <c r="D14">
        <v>2759.699683841733</v>
      </c>
      <c r="E14">
        <v>2245.486000977335</v>
      </c>
    </row>
    <row r="15" spans="1:5">
      <c r="A15">
        <v>13</v>
      </c>
      <c r="B15">
        <v>3942.660297950222</v>
      </c>
      <c r="C15">
        <v>5265.345923248017</v>
      </c>
      <c r="D15">
        <v>2725.397637945155</v>
      </c>
      <c r="E15">
        <v>2211.183955080755</v>
      </c>
    </row>
    <row r="16" spans="1:5">
      <c r="A16">
        <v>14</v>
      </c>
      <c r="B16">
        <v>3942.660297950222</v>
      </c>
      <c r="C16">
        <v>5265.345923248017</v>
      </c>
      <c r="D16">
        <v>2691.277742347982</v>
      </c>
      <c r="E16">
        <v>2177.064059483579</v>
      </c>
    </row>
    <row r="17" spans="1:5">
      <c r="A17">
        <v>15</v>
      </c>
      <c r="B17">
        <v>3942.660297950222</v>
      </c>
      <c r="C17">
        <v>5265.345923248017</v>
      </c>
      <c r="D17">
        <v>2657.423242521311</v>
      </c>
      <c r="E17">
        <v>2143.209559656907</v>
      </c>
    </row>
    <row r="18" spans="1:5">
      <c r="A18">
        <v>16</v>
      </c>
      <c r="B18">
        <v>3942.660297950222</v>
      </c>
      <c r="C18">
        <v>5265.345923248017</v>
      </c>
      <c r="D18">
        <v>1830.550163676406</v>
      </c>
      <c r="E18">
        <v>1316.336480812004</v>
      </c>
    </row>
    <row r="19" spans="1:5">
      <c r="A19">
        <v>17</v>
      </c>
      <c r="B19">
        <v>3942.660297950222</v>
      </c>
      <c r="C19">
        <v>5265.345923248017</v>
      </c>
      <c r="D19">
        <v>1546.865633110984</v>
      </c>
      <c r="E19">
        <v>1032.651950246583</v>
      </c>
    </row>
    <row r="20" spans="1:5">
      <c r="A20">
        <v>18</v>
      </c>
      <c r="B20">
        <v>3942.660297950222</v>
      </c>
      <c r="C20">
        <v>5265.345923248017</v>
      </c>
      <c r="D20">
        <v>1467.011540075478</v>
      </c>
      <c r="E20">
        <v>952.797857211075</v>
      </c>
    </row>
    <row r="21" spans="1:5">
      <c r="A21">
        <v>19</v>
      </c>
      <c r="B21">
        <v>3942.660297950222</v>
      </c>
      <c r="C21">
        <v>5265.345923248017</v>
      </c>
      <c r="D21">
        <v>1407.706330419502</v>
      </c>
      <c r="E21">
        <v>893.4926475551028</v>
      </c>
    </row>
    <row r="22" spans="1:5">
      <c r="A22">
        <v>20</v>
      </c>
      <c r="B22">
        <v>3942.660297950222</v>
      </c>
      <c r="C22">
        <v>5265.345923248017</v>
      </c>
      <c r="D22">
        <v>1403.949580700015</v>
      </c>
      <c r="E22">
        <v>889.7358978356134</v>
      </c>
    </row>
    <row r="23" spans="1:5">
      <c r="A23">
        <v>21</v>
      </c>
      <c r="B23">
        <v>3942.660297950222</v>
      </c>
      <c r="C23">
        <v>5265.345923248017</v>
      </c>
      <c r="D23">
        <v>1358.848403850928</v>
      </c>
      <c r="E23">
        <v>844.6347209865257</v>
      </c>
    </row>
    <row r="24" spans="1:5">
      <c r="A24">
        <v>22</v>
      </c>
      <c r="B24">
        <v>3942.660297950222</v>
      </c>
      <c r="C24">
        <v>5265.345923248017</v>
      </c>
      <c r="D24">
        <v>1354.827404960511</v>
      </c>
      <c r="E24">
        <v>840.6137220961077</v>
      </c>
    </row>
    <row r="25" spans="1:5">
      <c r="A25">
        <v>23</v>
      </c>
      <c r="B25">
        <v>3942.660297950222</v>
      </c>
      <c r="C25">
        <v>5265.345923248017</v>
      </c>
      <c r="D25">
        <v>1319.37418138933</v>
      </c>
      <c r="E25">
        <v>805.1604985249317</v>
      </c>
    </row>
    <row r="26" spans="1:5">
      <c r="A26">
        <v>24</v>
      </c>
      <c r="B26">
        <v>3942.660297950222</v>
      </c>
      <c r="C26">
        <v>5265.345923248017</v>
      </c>
      <c r="D26">
        <v>1315.127926265719</v>
      </c>
      <c r="E26">
        <v>800.9142434013206</v>
      </c>
    </row>
    <row r="27" spans="1:5">
      <c r="A27">
        <v>25</v>
      </c>
      <c r="B27">
        <v>3942.660297950222</v>
      </c>
      <c r="C27">
        <v>5265.345923248017</v>
      </c>
      <c r="D27">
        <v>1286.071528362377</v>
      </c>
      <c r="E27">
        <v>771.8578454979717</v>
      </c>
    </row>
    <row r="28" spans="1:5">
      <c r="A28">
        <v>26</v>
      </c>
      <c r="B28">
        <v>3942.660297950222</v>
      </c>
      <c r="C28">
        <v>5265.345923248017</v>
      </c>
      <c r="D28">
        <v>1281.740198371829</v>
      </c>
      <c r="E28">
        <v>767.5265155074231</v>
      </c>
    </row>
    <row r="29" spans="1:5">
      <c r="A29">
        <v>27</v>
      </c>
      <c r="B29">
        <v>3942.660297950222</v>
      </c>
      <c r="C29">
        <v>5265.345923248017</v>
      </c>
      <c r="D29">
        <v>1258.052303482656</v>
      </c>
      <c r="E29">
        <v>743.8386206182548</v>
      </c>
    </row>
    <row r="30" spans="1:5">
      <c r="A30">
        <v>28</v>
      </c>
      <c r="B30">
        <v>3942.660297950222</v>
      </c>
      <c r="C30">
        <v>5265.345923248017</v>
      </c>
      <c r="D30">
        <v>1259.56283213809</v>
      </c>
      <c r="E30">
        <v>745.349149273692</v>
      </c>
    </row>
    <row r="31" spans="1:5">
      <c r="A31">
        <v>29</v>
      </c>
      <c r="B31">
        <v>3942.660297950222</v>
      </c>
      <c r="C31">
        <v>5265.345923248017</v>
      </c>
      <c r="D31">
        <v>1270.7881202501</v>
      </c>
      <c r="E31">
        <v>756.5744373856976</v>
      </c>
    </row>
    <row r="32" spans="1:5">
      <c r="A32">
        <v>30</v>
      </c>
      <c r="B32">
        <v>3942.660297950222</v>
      </c>
      <c r="C32">
        <v>5265.345923248017</v>
      </c>
      <c r="D32">
        <v>1259.550895696776</v>
      </c>
      <c r="E32">
        <v>745.3372128323747</v>
      </c>
    </row>
    <row r="33" spans="1:5">
      <c r="A33">
        <v>31</v>
      </c>
      <c r="B33">
        <v>3942.660297950222</v>
      </c>
      <c r="C33">
        <v>5265.345923248017</v>
      </c>
      <c r="D33">
        <v>1270.919235234136</v>
      </c>
      <c r="E33">
        <v>756.7055523697341</v>
      </c>
    </row>
    <row r="34" spans="1:5">
      <c r="A34">
        <v>32</v>
      </c>
      <c r="B34">
        <v>3942.660297950222</v>
      </c>
      <c r="C34">
        <v>5265.345923248017</v>
      </c>
      <c r="D34">
        <v>1232.723871268093</v>
      </c>
      <c r="E34">
        <v>718.510188403694</v>
      </c>
    </row>
    <row r="35" spans="1:5">
      <c r="A35">
        <v>33</v>
      </c>
      <c r="B35">
        <v>3942.660297950222</v>
      </c>
      <c r="C35">
        <v>5265.345923248017</v>
      </c>
      <c r="D35">
        <v>1163.674795119865</v>
      </c>
      <c r="E35">
        <v>649.4611122554631</v>
      </c>
    </row>
    <row r="36" spans="1:5">
      <c r="A36">
        <v>34</v>
      </c>
      <c r="B36">
        <v>3942.660297950222</v>
      </c>
      <c r="C36">
        <v>5265.345923248017</v>
      </c>
      <c r="D36">
        <v>1122.182845160176</v>
      </c>
      <c r="E36">
        <v>607.9691622957739</v>
      </c>
    </row>
    <row r="37" spans="1:5">
      <c r="A37">
        <v>35</v>
      </c>
      <c r="B37">
        <v>3942.660297950222</v>
      </c>
      <c r="C37">
        <v>5265.345923248017</v>
      </c>
      <c r="D37">
        <v>1088.218225523689</v>
      </c>
      <c r="E37">
        <v>574.0045426592862</v>
      </c>
    </row>
    <row r="38" spans="1:5">
      <c r="A38">
        <v>36</v>
      </c>
      <c r="B38">
        <v>3942.660297950222</v>
      </c>
      <c r="C38">
        <v>5265.345923248017</v>
      </c>
      <c r="D38">
        <v>1058.74837758754</v>
      </c>
      <c r="E38">
        <v>544.5346947231375</v>
      </c>
    </row>
    <row r="39" spans="1:5">
      <c r="A39">
        <v>37</v>
      </c>
      <c r="B39">
        <v>3942.660297950222</v>
      </c>
      <c r="C39">
        <v>5265.345923248017</v>
      </c>
      <c r="D39">
        <v>1049.506024168455</v>
      </c>
      <c r="E39">
        <v>535.292341304054</v>
      </c>
    </row>
    <row r="40" spans="1:5">
      <c r="A40">
        <v>38</v>
      </c>
      <c r="B40">
        <v>3942.660297950222</v>
      </c>
      <c r="C40">
        <v>5265.345923248017</v>
      </c>
      <c r="D40">
        <v>1048.392692791538</v>
      </c>
      <c r="E40">
        <v>534.1790099271375</v>
      </c>
    </row>
    <row r="41" spans="1:5">
      <c r="A41">
        <v>39</v>
      </c>
      <c r="B41">
        <v>3942.660297950222</v>
      </c>
      <c r="C41">
        <v>5265.345923248017</v>
      </c>
      <c r="D41">
        <v>1029.201339204748</v>
      </c>
      <c r="E41">
        <v>514.987656340345</v>
      </c>
    </row>
    <row r="42" spans="1:5">
      <c r="A42">
        <v>40</v>
      </c>
      <c r="B42">
        <v>3942.660297950222</v>
      </c>
      <c r="C42">
        <v>5265.345923248017</v>
      </c>
      <c r="D42">
        <v>1013.149293230754</v>
      </c>
      <c r="E42">
        <v>498.9356103663526</v>
      </c>
    </row>
    <row r="43" spans="1:5">
      <c r="A43">
        <v>41</v>
      </c>
      <c r="B43">
        <v>3942.660297950222</v>
      </c>
      <c r="C43">
        <v>5265.345923248017</v>
      </c>
      <c r="D43">
        <v>1008.622886929685</v>
      </c>
      <c r="E43">
        <v>494.4092040652833</v>
      </c>
    </row>
    <row r="44" spans="1:5">
      <c r="A44">
        <v>42</v>
      </c>
      <c r="B44">
        <v>3942.660297950222</v>
      </c>
      <c r="C44">
        <v>5265.345923248017</v>
      </c>
      <c r="D44">
        <v>1010.981412436012</v>
      </c>
      <c r="E44">
        <v>496.7677295716088</v>
      </c>
    </row>
    <row r="45" spans="1:5">
      <c r="A45">
        <v>43</v>
      </c>
      <c r="B45">
        <v>3942.660297950222</v>
      </c>
      <c r="C45">
        <v>5265.345923248017</v>
      </c>
      <c r="D45">
        <v>997.3837755790959</v>
      </c>
      <c r="E45">
        <v>483.1700927146936</v>
      </c>
    </row>
    <row r="46" spans="1:5">
      <c r="A46">
        <v>44</v>
      </c>
      <c r="B46">
        <v>3942.660297950222</v>
      </c>
      <c r="C46">
        <v>5265.345923248017</v>
      </c>
      <c r="D46">
        <v>999.5863941757782</v>
      </c>
      <c r="E46">
        <v>485.3727113113756</v>
      </c>
    </row>
    <row r="47" spans="1:5">
      <c r="A47">
        <v>45</v>
      </c>
      <c r="B47">
        <v>3942.660297950222</v>
      </c>
      <c r="C47">
        <v>5265.345923248017</v>
      </c>
      <c r="D47">
        <v>989.0358198657672</v>
      </c>
      <c r="E47">
        <v>474.8221370013661</v>
      </c>
    </row>
    <row r="48" spans="1:5">
      <c r="A48">
        <v>46</v>
      </c>
      <c r="B48">
        <v>3942.660297950222</v>
      </c>
      <c r="C48">
        <v>5265.345923248017</v>
      </c>
      <c r="D48">
        <v>990.8034645055469</v>
      </c>
      <c r="E48">
        <v>476.5897816411452</v>
      </c>
    </row>
    <row r="49" spans="1:5">
      <c r="A49">
        <v>47</v>
      </c>
      <c r="B49">
        <v>3942.660297950222</v>
      </c>
      <c r="C49">
        <v>5265.345923248017</v>
      </c>
      <c r="D49">
        <v>984.7016177684447</v>
      </c>
      <c r="E49">
        <v>470.4879349040444</v>
      </c>
    </row>
    <row r="50" spans="1:5">
      <c r="A50">
        <v>48</v>
      </c>
      <c r="B50">
        <v>3942.660297950222</v>
      </c>
      <c r="C50">
        <v>5265.345923248017</v>
      </c>
      <c r="D50">
        <v>986.6385264434148</v>
      </c>
      <c r="E50">
        <v>472.4248435790129</v>
      </c>
    </row>
    <row r="51" spans="1:5">
      <c r="A51">
        <v>49</v>
      </c>
      <c r="B51">
        <v>3942.660297950222</v>
      </c>
      <c r="C51">
        <v>5265.345923248017</v>
      </c>
      <c r="D51">
        <v>956.7634627926341</v>
      </c>
      <c r="E51">
        <v>442.5497799282321</v>
      </c>
    </row>
    <row r="52" spans="1:5">
      <c r="A52">
        <v>50</v>
      </c>
      <c r="B52">
        <v>3942.660297950222</v>
      </c>
      <c r="C52">
        <v>5265.345923248017</v>
      </c>
      <c r="D52">
        <v>937.7431000460084</v>
      </c>
      <c r="E52">
        <v>423.5294171816063</v>
      </c>
    </row>
    <row r="53" spans="1:5">
      <c r="A53">
        <v>51</v>
      </c>
      <c r="B53">
        <v>3942.660297950222</v>
      </c>
      <c r="C53">
        <v>5265.345923248017</v>
      </c>
      <c r="D53">
        <v>918.8053146949738</v>
      </c>
      <c r="E53">
        <v>404.5916318305729</v>
      </c>
    </row>
    <row r="54" spans="1:5">
      <c r="A54">
        <v>52</v>
      </c>
      <c r="B54">
        <v>3942.660297950222</v>
      </c>
      <c r="C54">
        <v>5265.345923248017</v>
      </c>
      <c r="D54">
        <v>902.2209976653758</v>
      </c>
      <c r="E54">
        <v>388.0073148009742</v>
      </c>
    </row>
    <row r="55" spans="1:5">
      <c r="A55">
        <v>53</v>
      </c>
      <c r="B55">
        <v>3942.660297950222</v>
      </c>
      <c r="C55">
        <v>5265.345923248017</v>
      </c>
      <c r="D55">
        <v>892.97677794427</v>
      </c>
      <c r="E55">
        <v>378.7630950798666</v>
      </c>
    </row>
    <row r="56" spans="1:5">
      <c r="A56">
        <v>54</v>
      </c>
      <c r="B56">
        <v>3942.660297950222</v>
      </c>
      <c r="C56">
        <v>5265.345923248017</v>
      </c>
      <c r="D56">
        <v>887.2500900312119</v>
      </c>
      <c r="E56">
        <v>373.0364071668082</v>
      </c>
    </row>
    <row r="57" spans="1:5">
      <c r="A57">
        <v>55</v>
      </c>
      <c r="B57">
        <v>3942.660297950222</v>
      </c>
      <c r="C57">
        <v>5265.345923248017</v>
      </c>
      <c r="D57">
        <v>887.1881598565458</v>
      </c>
      <c r="E57">
        <v>372.9744769921448</v>
      </c>
    </row>
    <row r="58" spans="1:5">
      <c r="A58">
        <v>56</v>
      </c>
      <c r="B58">
        <v>3942.660297950222</v>
      </c>
      <c r="C58">
        <v>5265.345923248017</v>
      </c>
      <c r="D58">
        <v>874.7189246402105</v>
      </c>
      <c r="E58">
        <v>360.5052417758108</v>
      </c>
    </row>
    <row r="59" spans="1:5">
      <c r="A59">
        <v>57</v>
      </c>
      <c r="B59">
        <v>3942.660297950222</v>
      </c>
      <c r="C59">
        <v>5265.345923248017</v>
      </c>
      <c r="D59">
        <v>864.350723654198</v>
      </c>
      <c r="E59">
        <v>350.137040789796</v>
      </c>
    </row>
    <row r="60" spans="1:5">
      <c r="A60">
        <v>58</v>
      </c>
      <c r="B60">
        <v>3942.660297950222</v>
      </c>
      <c r="C60">
        <v>5265.345923248017</v>
      </c>
      <c r="D60">
        <v>860.9848398885455</v>
      </c>
      <c r="E60">
        <v>346.7711570241427</v>
      </c>
    </row>
    <row r="61" spans="1:5">
      <c r="A61">
        <v>59</v>
      </c>
      <c r="B61">
        <v>3942.660297950222</v>
      </c>
      <c r="C61">
        <v>5265.345923248017</v>
      </c>
      <c r="D61">
        <v>861.1649510428969</v>
      </c>
      <c r="E61">
        <v>346.9512681784951</v>
      </c>
    </row>
    <row r="62" spans="1:5">
      <c r="A62">
        <v>60</v>
      </c>
      <c r="B62">
        <v>3942.660297950222</v>
      </c>
      <c r="C62">
        <v>5265.345923248017</v>
      </c>
      <c r="D62">
        <v>853.2114553962696</v>
      </c>
      <c r="E62">
        <v>338.9977725318676</v>
      </c>
    </row>
    <row r="63" spans="1:5">
      <c r="A63">
        <v>61</v>
      </c>
      <c r="B63">
        <v>3942.660297950222</v>
      </c>
      <c r="C63">
        <v>5265.345923248017</v>
      </c>
      <c r="D63">
        <v>850.2047113869935</v>
      </c>
      <c r="E63">
        <v>335.9910285225916</v>
      </c>
    </row>
    <row r="64" spans="1:5">
      <c r="A64">
        <v>62</v>
      </c>
      <c r="B64">
        <v>3942.660297950222</v>
      </c>
      <c r="C64">
        <v>5265.345923248017</v>
      </c>
      <c r="D64">
        <v>851.0436546406204</v>
      </c>
      <c r="E64">
        <v>336.8299717762175</v>
      </c>
    </row>
    <row r="65" spans="1:5">
      <c r="A65">
        <v>63</v>
      </c>
      <c r="B65">
        <v>3942.660297950222</v>
      </c>
      <c r="C65">
        <v>5265.345923248017</v>
      </c>
      <c r="D65">
        <v>844.1056426867773</v>
      </c>
      <c r="E65">
        <v>329.8919598223752</v>
      </c>
    </row>
    <row r="66" spans="1:5">
      <c r="A66">
        <v>64</v>
      </c>
      <c r="B66">
        <v>3942.660297950222</v>
      </c>
      <c r="C66">
        <v>5265.345923248017</v>
      </c>
      <c r="D66">
        <v>844.8132291906669</v>
      </c>
      <c r="E66">
        <v>330.5995463262648</v>
      </c>
    </row>
    <row r="67" spans="1:5">
      <c r="A67">
        <v>65</v>
      </c>
      <c r="B67">
        <v>3942.660297950222</v>
      </c>
      <c r="C67">
        <v>5265.345923248017</v>
      </c>
      <c r="D67">
        <v>839.9594875162459</v>
      </c>
      <c r="E67">
        <v>325.7458046518441</v>
      </c>
    </row>
    <row r="68" spans="1:5">
      <c r="A68">
        <v>66</v>
      </c>
      <c r="B68">
        <v>3942.660297950222</v>
      </c>
      <c r="C68">
        <v>5265.345923248017</v>
      </c>
      <c r="D68">
        <v>838.4981378891812</v>
      </c>
      <c r="E68">
        <v>324.284455024778</v>
      </c>
    </row>
    <row r="69" spans="1:5">
      <c r="A69">
        <v>67</v>
      </c>
      <c r="B69">
        <v>3942.660297950222</v>
      </c>
      <c r="C69">
        <v>5265.345923248017</v>
      </c>
      <c r="D69">
        <v>824.9011887835225</v>
      </c>
      <c r="E69">
        <v>310.6875059191202</v>
      </c>
    </row>
    <row r="70" spans="1:5">
      <c r="A70">
        <v>68</v>
      </c>
      <c r="B70">
        <v>3942.660297950222</v>
      </c>
      <c r="C70">
        <v>5265.345923248017</v>
      </c>
      <c r="D70">
        <v>813.8884906824866</v>
      </c>
      <c r="E70">
        <v>299.6748078180867</v>
      </c>
    </row>
    <row r="71" spans="1:5">
      <c r="A71">
        <v>69</v>
      </c>
      <c r="B71">
        <v>3942.660297950222</v>
      </c>
      <c r="C71">
        <v>5265.345923248017</v>
      </c>
      <c r="D71">
        <v>806.7194158910737</v>
      </c>
      <c r="E71">
        <v>292.5057330266727</v>
      </c>
    </row>
    <row r="72" spans="1:5">
      <c r="A72">
        <v>70</v>
      </c>
      <c r="B72">
        <v>3942.660297950222</v>
      </c>
      <c r="C72">
        <v>5265.345923248017</v>
      </c>
      <c r="D72">
        <v>801.3170458917266</v>
      </c>
      <c r="E72">
        <v>287.1033630273251</v>
      </c>
    </row>
    <row r="73" spans="1:5">
      <c r="A73">
        <v>71</v>
      </c>
      <c r="B73">
        <v>3942.660297950222</v>
      </c>
      <c r="C73">
        <v>5265.345923248017</v>
      </c>
      <c r="D73">
        <v>795.1846744456665</v>
      </c>
      <c r="E73">
        <v>280.9709915812635</v>
      </c>
    </row>
    <row r="74" spans="1:5">
      <c r="A74">
        <v>72</v>
      </c>
      <c r="B74">
        <v>3942.660297950222</v>
      </c>
      <c r="C74">
        <v>5265.345923248017</v>
      </c>
      <c r="D74">
        <v>786.864013847441</v>
      </c>
      <c r="E74">
        <v>272.6503309830402</v>
      </c>
    </row>
    <row r="75" spans="1:5">
      <c r="A75">
        <v>73</v>
      </c>
      <c r="B75">
        <v>3942.660297950222</v>
      </c>
      <c r="C75">
        <v>5265.345923248017</v>
      </c>
      <c r="D75">
        <v>779.4306136752774</v>
      </c>
      <c r="E75">
        <v>265.2169308108762</v>
      </c>
    </row>
    <row r="76" spans="1:5">
      <c r="A76">
        <v>74</v>
      </c>
      <c r="B76">
        <v>3942.660297950222</v>
      </c>
      <c r="C76">
        <v>5265.345923248017</v>
      </c>
      <c r="D76">
        <v>775.8017802015717</v>
      </c>
      <c r="E76">
        <v>261.5880973371702</v>
      </c>
    </row>
    <row r="77" spans="1:5">
      <c r="A77">
        <v>75</v>
      </c>
      <c r="B77">
        <v>3942.660297950222</v>
      </c>
      <c r="C77">
        <v>5265.345923248017</v>
      </c>
      <c r="D77">
        <v>773.2400776357697</v>
      </c>
      <c r="E77">
        <v>259.026394771368</v>
      </c>
    </row>
    <row r="78" spans="1:5">
      <c r="A78">
        <v>76</v>
      </c>
      <c r="B78">
        <v>3942.660297950222</v>
      </c>
      <c r="C78">
        <v>5265.345923248017</v>
      </c>
      <c r="D78">
        <v>773.4043931655136</v>
      </c>
      <c r="E78">
        <v>259.1907103011111</v>
      </c>
    </row>
    <row r="79" spans="1:5">
      <c r="A79">
        <v>77</v>
      </c>
      <c r="B79">
        <v>3942.660297950222</v>
      </c>
      <c r="C79">
        <v>5265.345923248017</v>
      </c>
      <c r="D79">
        <v>767.7871754303193</v>
      </c>
      <c r="E79">
        <v>253.5734925659173</v>
      </c>
    </row>
    <row r="80" spans="1:5">
      <c r="A80">
        <v>78</v>
      </c>
      <c r="B80">
        <v>3942.660297950222</v>
      </c>
      <c r="C80">
        <v>5265.345923248017</v>
      </c>
      <c r="D80">
        <v>765.7054179253943</v>
      </c>
      <c r="E80">
        <v>251.4917350609927</v>
      </c>
    </row>
    <row r="81" spans="1:5">
      <c r="A81">
        <v>79</v>
      </c>
      <c r="B81">
        <v>3942.660297950222</v>
      </c>
      <c r="C81">
        <v>5265.345923248017</v>
      </c>
      <c r="D81">
        <v>765.4948029117427</v>
      </c>
      <c r="E81">
        <v>251.2811200473405</v>
      </c>
    </row>
    <row r="82" spans="1:5">
      <c r="A82">
        <v>80</v>
      </c>
      <c r="B82">
        <v>3942.660297950222</v>
      </c>
      <c r="C82">
        <v>5265.345923248017</v>
      </c>
      <c r="D82">
        <v>761.2559751322658</v>
      </c>
      <c r="E82">
        <v>247.0422922678646</v>
      </c>
    </row>
    <row r="83" spans="1:5">
      <c r="A83">
        <v>81</v>
      </c>
      <c r="B83">
        <v>3942.660297950222</v>
      </c>
      <c r="C83">
        <v>5265.345923248017</v>
      </c>
      <c r="D83">
        <v>756.0579698035003</v>
      </c>
      <c r="E83">
        <v>241.8442869390986</v>
      </c>
    </row>
    <row r="84" spans="1:5">
      <c r="A84">
        <v>82</v>
      </c>
      <c r="B84">
        <v>3942.660297950222</v>
      </c>
      <c r="C84">
        <v>5265.345923248017</v>
      </c>
      <c r="D84">
        <v>754.5552325916302</v>
      </c>
      <c r="E84">
        <v>240.341549727227</v>
      </c>
    </row>
    <row r="85" spans="1:5">
      <c r="A85">
        <v>83</v>
      </c>
      <c r="B85">
        <v>3942.660297950222</v>
      </c>
      <c r="C85">
        <v>5265.345923248017</v>
      </c>
      <c r="D85">
        <v>753.7726026349783</v>
      </c>
      <c r="E85">
        <v>239.5589197705763</v>
      </c>
    </row>
    <row r="86" spans="1:5">
      <c r="A86">
        <v>84</v>
      </c>
      <c r="B86">
        <v>3942.660297950222</v>
      </c>
      <c r="C86">
        <v>5265.345923248017</v>
      </c>
      <c r="D86">
        <v>746.607923725755</v>
      </c>
      <c r="E86">
        <v>232.394240861354</v>
      </c>
    </row>
    <row r="87" spans="1:5">
      <c r="A87">
        <v>85</v>
      </c>
      <c r="B87">
        <v>3942.660297950222</v>
      </c>
      <c r="C87">
        <v>5265.345923248017</v>
      </c>
      <c r="D87">
        <v>741.9155329252403</v>
      </c>
      <c r="E87">
        <v>227.7018500608384</v>
      </c>
    </row>
    <row r="88" spans="1:5">
      <c r="A88">
        <v>86</v>
      </c>
      <c r="B88">
        <v>3942.660297950222</v>
      </c>
      <c r="C88">
        <v>5265.345923248017</v>
      </c>
      <c r="D88">
        <v>738.3512672321791</v>
      </c>
      <c r="E88">
        <v>224.1375843677782</v>
      </c>
    </row>
    <row r="89" spans="1:5">
      <c r="A89">
        <v>87</v>
      </c>
      <c r="B89">
        <v>3942.660297950222</v>
      </c>
      <c r="C89">
        <v>5265.345923248017</v>
      </c>
      <c r="D89">
        <v>734.5265910543085</v>
      </c>
      <c r="E89">
        <v>220.3129081899063</v>
      </c>
    </row>
    <row r="90" spans="1:5">
      <c r="A90">
        <v>88</v>
      </c>
      <c r="B90">
        <v>3942.660297950222</v>
      </c>
      <c r="C90">
        <v>5265.345923248017</v>
      </c>
      <c r="D90">
        <v>728.9307380848032</v>
      </c>
      <c r="E90">
        <v>214.7170552204016</v>
      </c>
    </row>
    <row r="91" spans="1:5">
      <c r="A91">
        <v>89</v>
      </c>
      <c r="B91">
        <v>3942.660297950222</v>
      </c>
      <c r="C91">
        <v>5265.345923248017</v>
      </c>
      <c r="D91">
        <v>723.7505784753923</v>
      </c>
      <c r="E91">
        <v>209.5368956109912</v>
      </c>
    </row>
    <row r="92" spans="1:5">
      <c r="A92">
        <v>90</v>
      </c>
      <c r="B92">
        <v>3942.660297950222</v>
      </c>
      <c r="C92">
        <v>5265.345923248017</v>
      </c>
      <c r="D92">
        <v>721.5319294608498</v>
      </c>
      <c r="E92">
        <v>207.3182465964479</v>
      </c>
    </row>
    <row r="93" spans="1:5">
      <c r="A93">
        <v>91</v>
      </c>
      <c r="B93">
        <v>3942.660297950222</v>
      </c>
      <c r="C93">
        <v>5265.345923248017</v>
      </c>
      <c r="D93">
        <v>719.673355664786</v>
      </c>
      <c r="E93">
        <v>205.4596728003844</v>
      </c>
    </row>
    <row r="94" spans="1:5">
      <c r="A94">
        <v>92</v>
      </c>
      <c r="B94">
        <v>3942.660297950222</v>
      </c>
      <c r="C94">
        <v>5265.345923248017</v>
      </c>
      <c r="D94">
        <v>719.7748991595859</v>
      </c>
      <c r="E94">
        <v>205.5612162951851</v>
      </c>
    </row>
    <row r="95" spans="1:5">
      <c r="A95">
        <v>93</v>
      </c>
      <c r="B95">
        <v>3942.660297950222</v>
      </c>
      <c r="C95">
        <v>5265.345923248017</v>
      </c>
      <c r="D95">
        <v>715.6266689068603</v>
      </c>
      <c r="E95">
        <v>201.4129860424584</v>
      </c>
    </row>
    <row r="96" spans="1:5">
      <c r="A96">
        <v>94</v>
      </c>
      <c r="B96">
        <v>3942.660297950222</v>
      </c>
      <c r="C96">
        <v>5265.345923248017</v>
      </c>
      <c r="D96">
        <v>713.864279387277</v>
      </c>
      <c r="E96">
        <v>199.6505965228752</v>
      </c>
    </row>
    <row r="97" spans="1:5">
      <c r="A97">
        <v>95</v>
      </c>
      <c r="B97">
        <v>3942.660297950222</v>
      </c>
      <c r="C97">
        <v>5265.345923248017</v>
      </c>
      <c r="D97">
        <v>712.4952916222987</v>
      </c>
      <c r="E97">
        <v>198.2816087578969</v>
      </c>
    </row>
    <row r="98" spans="1:5">
      <c r="A98">
        <v>96</v>
      </c>
      <c r="B98">
        <v>3942.660297950222</v>
      </c>
      <c r="C98">
        <v>5265.345923248017</v>
      </c>
      <c r="D98">
        <v>712.510790327819</v>
      </c>
      <c r="E98">
        <v>198.297107463417</v>
      </c>
    </row>
    <row r="99" spans="1:5">
      <c r="A99">
        <v>97</v>
      </c>
      <c r="B99">
        <v>3942.660297950222</v>
      </c>
      <c r="C99">
        <v>5265.345923248017</v>
      </c>
      <c r="D99">
        <v>709.5998951960081</v>
      </c>
      <c r="E99">
        <v>195.3862123316069</v>
      </c>
    </row>
    <row r="100" spans="1:5">
      <c r="A100">
        <v>98</v>
      </c>
      <c r="B100">
        <v>3942.660297950222</v>
      </c>
      <c r="C100">
        <v>5265.345923248017</v>
      </c>
      <c r="D100">
        <v>706.9407929593002</v>
      </c>
      <c r="E100">
        <v>192.7271100948975</v>
      </c>
    </row>
    <row r="101" spans="1:5">
      <c r="A101">
        <v>99</v>
      </c>
      <c r="B101">
        <v>3942.660297950222</v>
      </c>
      <c r="C101">
        <v>5265.345923248017</v>
      </c>
      <c r="D101">
        <v>706.0981426836228</v>
      </c>
      <c r="E101">
        <v>191.8844598192204</v>
      </c>
    </row>
    <row r="102" spans="1:5">
      <c r="A102">
        <v>100</v>
      </c>
      <c r="B102">
        <v>3942.660297950222</v>
      </c>
      <c r="C102">
        <v>5265.345923248017</v>
      </c>
      <c r="D102">
        <v>705.9830334357019</v>
      </c>
      <c r="E102">
        <v>191.7693505712989</v>
      </c>
    </row>
    <row r="103" spans="1:5">
      <c r="A103">
        <v>101</v>
      </c>
      <c r="B103">
        <v>3942.660297950222</v>
      </c>
      <c r="C103">
        <v>5265.345923248017</v>
      </c>
      <c r="D103">
        <v>701.2688732677561</v>
      </c>
      <c r="E103">
        <v>187.0551904033551</v>
      </c>
    </row>
    <row r="104" spans="1:5">
      <c r="A104">
        <v>102</v>
      </c>
      <c r="B104">
        <v>3942.660297950222</v>
      </c>
      <c r="C104">
        <v>5265.345923248017</v>
      </c>
      <c r="D104">
        <v>699.8197675046373</v>
      </c>
      <c r="E104">
        <v>185.6060846402366</v>
      </c>
    </row>
    <row r="105" spans="1:5">
      <c r="A105">
        <v>103</v>
      </c>
      <c r="B105">
        <v>3942.660297950222</v>
      </c>
      <c r="C105">
        <v>5265.345923248017</v>
      </c>
      <c r="D105">
        <v>697.3806826189976</v>
      </c>
      <c r="E105">
        <v>183.166999754595</v>
      </c>
    </row>
    <row r="106" spans="1:5">
      <c r="A106">
        <v>104</v>
      </c>
      <c r="B106">
        <v>3942.660297950222</v>
      </c>
      <c r="C106">
        <v>5265.345923248017</v>
      </c>
      <c r="D106">
        <v>694.7101177508728</v>
      </c>
      <c r="E106">
        <v>180.4964348864693</v>
      </c>
    </row>
    <row r="107" spans="1:5">
      <c r="A107">
        <v>105</v>
      </c>
      <c r="B107">
        <v>3942.660297950222</v>
      </c>
      <c r="C107">
        <v>5265.345923248017</v>
      </c>
      <c r="D107">
        <v>691.0748520393408</v>
      </c>
      <c r="E107">
        <v>176.8611691749383</v>
      </c>
    </row>
    <row r="108" spans="1:5">
      <c r="A108">
        <v>106</v>
      </c>
      <c r="B108">
        <v>3942.660297950222</v>
      </c>
      <c r="C108">
        <v>5265.345923248017</v>
      </c>
      <c r="D108">
        <v>687.4304237107272</v>
      </c>
      <c r="E108">
        <v>173.216740846324</v>
      </c>
    </row>
    <row r="109" spans="1:5">
      <c r="A109">
        <v>107</v>
      </c>
      <c r="B109">
        <v>3942.660297950222</v>
      </c>
      <c r="C109">
        <v>5265.345923248017</v>
      </c>
      <c r="D109">
        <v>685.6990532866747</v>
      </c>
      <c r="E109">
        <v>171.4853704222728</v>
      </c>
    </row>
    <row r="110" spans="1:5">
      <c r="A110">
        <v>108</v>
      </c>
      <c r="B110">
        <v>3942.660297950222</v>
      </c>
      <c r="C110">
        <v>5265.345923248017</v>
      </c>
      <c r="D110">
        <v>683.8826448237335</v>
      </c>
      <c r="E110">
        <v>169.6689619593312</v>
      </c>
    </row>
    <row r="111" spans="1:5">
      <c r="A111">
        <v>109</v>
      </c>
      <c r="B111">
        <v>3942.660297950222</v>
      </c>
      <c r="C111">
        <v>5265.345923248017</v>
      </c>
      <c r="D111">
        <v>683.1006356379327</v>
      </c>
      <c r="E111">
        <v>168.8869527735309</v>
      </c>
    </row>
    <row r="112" spans="1:5">
      <c r="A112">
        <v>110</v>
      </c>
      <c r="B112">
        <v>3942.660297950222</v>
      </c>
      <c r="C112">
        <v>5265.345923248017</v>
      </c>
      <c r="D112">
        <v>683.1725869403928</v>
      </c>
      <c r="E112">
        <v>168.9589040759904</v>
      </c>
    </row>
    <row r="113" spans="1:5">
      <c r="A113">
        <v>111</v>
      </c>
      <c r="B113">
        <v>3942.660297950222</v>
      </c>
      <c r="C113">
        <v>5265.345923248017</v>
      </c>
      <c r="D113">
        <v>679.9968404075051</v>
      </c>
      <c r="E113">
        <v>165.7831575431015</v>
      </c>
    </row>
    <row r="114" spans="1:5">
      <c r="A114">
        <v>112</v>
      </c>
      <c r="B114">
        <v>3942.660297950222</v>
      </c>
      <c r="C114">
        <v>5265.345923248017</v>
      </c>
      <c r="D114">
        <v>677.678376211848</v>
      </c>
      <c r="E114">
        <v>163.4646933474452</v>
      </c>
    </row>
    <row r="115" spans="1:5">
      <c r="A115">
        <v>113</v>
      </c>
      <c r="B115">
        <v>3942.660297950222</v>
      </c>
      <c r="C115">
        <v>5265.345923248017</v>
      </c>
      <c r="D115">
        <v>676.8064241771621</v>
      </c>
      <c r="E115">
        <v>162.5927413127608</v>
      </c>
    </row>
    <row r="116" spans="1:5">
      <c r="A116">
        <v>114</v>
      </c>
      <c r="B116">
        <v>3942.660297950222</v>
      </c>
      <c r="C116">
        <v>5265.345923248017</v>
      </c>
      <c r="D116">
        <v>676.8036876596971</v>
      </c>
      <c r="E116">
        <v>162.5900047952942</v>
      </c>
    </row>
    <row r="117" spans="1:5">
      <c r="A117">
        <v>115</v>
      </c>
      <c r="B117">
        <v>3942.660297950222</v>
      </c>
      <c r="C117">
        <v>5265.345923248017</v>
      </c>
      <c r="D117">
        <v>674.0236733560076</v>
      </c>
      <c r="E117">
        <v>159.8099904916043</v>
      </c>
    </row>
    <row r="118" spans="1:5">
      <c r="A118">
        <v>116</v>
      </c>
      <c r="B118">
        <v>3942.660297950222</v>
      </c>
      <c r="C118">
        <v>5265.345923248017</v>
      </c>
      <c r="D118">
        <v>671.7920166597071</v>
      </c>
      <c r="E118">
        <v>157.5783337953044</v>
      </c>
    </row>
    <row r="119" spans="1:5">
      <c r="A119">
        <v>117</v>
      </c>
      <c r="B119">
        <v>3942.660297950222</v>
      </c>
      <c r="C119">
        <v>5265.345923248017</v>
      </c>
      <c r="D119">
        <v>669.2847258300715</v>
      </c>
      <c r="E119">
        <v>155.0710429656696</v>
      </c>
    </row>
    <row r="120" spans="1:5">
      <c r="A120">
        <v>118</v>
      </c>
      <c r="B120">
        <v>3942.660297950222</v>
      </c>
      <c r="C120">
        <v>5265.345923248017</v>
      </c>
      <c r="D120">
        <v>668.2295933963119</v>
      </c>
      <c r="E120">
        <v>154.0159105319089</v>
      </c>
    </row>
    <row r="121" spans="1:5">
      <c r="A121">
        <v>119</v>
      </c>
      <c r="B121">
        <v>3942.660297950222</v>
      </c>
      <c r="C121">
        <v>5265.345923248017</v>
      </c>
      <c r="D121">
        <v>668.2204635300986</v>
      </c>
      <c r="E121">
        <v>154.0067806656976</v>
      </c>
    </row>
    <row r="122" spans="1:5">
      <c r="A122">
        <v>120</v>
      </c>
      <c r="B122">
        <v>3942.660297950222</v>
      </c>
      <c r="C122">
        <v>5265.345923248017</v>
      </c>
      <c r="D122">
        <v>666.2445816657749</v>
      </c>
      <c r="E122">
        <v>152.0308988013728</v>
      </c>
    </row>
    <row r="123" spans="1:5">
      <c r="A123">
        <v>121</v>
      </c>
      <c r="B123">
        <v>3942.660297950222</v>
      </c>
      <c r="C123">
        <v>5265.345923248017</v>
      </c>
      <c r="D123">
        <v>663.5339355130608</v>
      </c>
      <c r="E123">
        <v>149.3202526486585</v>
      </c>
    </row>
    <row r="124" spans="1:5">
      <c r="A124">
        <v>122</v>
      </c>
      <c r="B124">
        <v>3942.660297950222</v>
      </c>
      <c r="C124">
        <v>5265.345923248017</v>
      </c>
      <c r="D124">
        <v>661.0394549310176</v>
      </c>
      <c r="E124">
        <v>146.8257720666151</v>
      </c>
    </row>
    <row r="125" spans="1:5">
      <c r="A125">
        <v>123</v>
      </c>
      <c r="B125">
        <v>3942.660297950222</v>
      </c>
      <c r="C125">
        <v>5265.345923248017</v>
      </c>
      <c r="D125">
        <v>659.3691496824268</v>
      </c>
      <c r="E125">
        <v>145.1554668180244</v>
      </c>
    </row>
    <row r="126" spans="1:5">
      <c r="A126">
        <v>124</v>
      </c>
      <c r="B126">
        <v>3942.660297950222</v>
      </c>
      <c r="C126">
        <v>5265.345923248017</v>
      </c>
      <c r="D126">
        <v>658.3009423855757</v>
      </c>
      <c r="E126">
        <v>144.0872595211734</v>
      </c>
    </row>
    <row r="127" spans="1:5">
      <c r="A127">
        <v>125</v>
      </c>
      <c r="B127">
        <v>3942.660297950222</v>
      </c>
      <c r="C127">
        <v>5265.345923248017</v>
      </c>
      <c r="D127">
        <v>657.5550841492714</v>
      </c>
      <c r="E127">
        <v>143.34140128487</v>
      </c>
    </row>
    <row r="128" spans="1:5">
      <c r="A128">
        <v>126</v>
      </c>
      <c r="B128">
        <v>3942.660297950222</v>
      </c>
      <c r="C128">
        <v>5265.345923248017</v>
      </c>
      <c r="D128">
        <v>657.5780892890165</v>
      </c>
      <c r="E128">
        <v>143.364406424616</v>
      </c>
    </row>
    <row r="129" spans="1:5">
      <c r="A129">
        <v>127</v>
      </c>
      <c r="B129">
        <v>3942.660297950222</v>
      </c>
      <c r="C129">
        <v>5265.345923248017</v>
      </c>
      <c r="D129">
        <v>655.5702493150577</v>
      </c>
      <c r="E129">
        <v>141.3565664506554</v>
      </c>
    </row>
    <row r="130" spans="1:5">
      <c r="A130">
        <v>128</v>
      </c>
      <c r="B130">
        <v>3942.660297950222</v>
      </c>
      <c r="C130">
        <v>5265.345923248017</v>
      </c>
      <c r="D130">
        <v>653.7830682576132</v>
      </c>
      <c r="E130">
        <v>139.5693853932124</v>
      </c>
    </row>
    <row r="131" spans="1:5">
      <c r="A131">
        <v>129</v>
      </c>
      <c r="B131">
        <v>3942.660297950222</v>
      </c>
      <c r="C131">
        <v>5265.345923248017</v>
      </c>
      <c r="D131">
        <v>652.9822617793358</v>
      </c>
      <c r="E131">
        <v>138.7685789149336</v>
      </c>
    </row>
    <row r="132" spans="1:5">
      <c r="A132">
        <v>130</v>
      </c>
      <c r="B132">
        <v>3942.660297950222</v>
      </c>
      <c r="C132">
        <v>5265.345923248017</v>
      </c>
      <c r="D132">
        <v>653.0278863105527</v>
      </c>
      <c r="E132">
        <v>138.8142034461504</v>
      </c>
    </row>
    <row r="133" spans="1:5">
      <c r="A133">
        <v>131</v>
      </c>
      <c r="B133">
        <v>3942.660297950222</v>
      </c>
      <c r="C133">
        <v>5265.345923248017</v>
      </c>
      <c r="D133">
        <v>651.0243615685844</v>
      </c>
      <c r="E133">
        <v>136.8106787041836</v>
      </c>
    </row>
    <row r="134" spans="1:5">
      <c r="A134">
        <v>132</v>
      </c>
      <c r="B134">
        <v>3942.660297950222</v>
      </c>
      <c r="C134">
        <v>5265.345923248017</v>
      </c>
      <c r="D134">
        <v>649.1504377676268</v>
      </c>
      <c r="E134">
        <v>134.9367549032265</v>
      </c>
    </row>
    <row r="135" spans="1:5">
      <c r="A135">
        <v>133</v>
      </c>
      <c r="B135">
        <v>3942.660297950222</v>
      </c>
      <c r="C135">
        <v>5265.345923248017</v>
      </c>
      <c r="D135">
        <v>647.4025167546746</v>
      </c>
      <c r="E135">
        <v>133.1888338902723</v>
      </c>
    </row>
    <row r="136" spans="1:5">
      <c r="A136">
        <v>134</v>
      </c>
      <c r="B136">
        <v>3942.660297950222</v>
      </c>
      <c r="C136">
        <v>5265.345923248017</v>
      </c>
      <c r="D136">
        <v>646.5625276328524</v>
      </c>
      <c r="E136">
        <v>132.3488447684519</v>
      </c>
    </row>
    <row r="137" spans="1:5">
      <c r="A137">
        <v>135</v>
      </c>
      <c r="B137">
        <v>3942.660297950222</v>
      </c>
      <c r="C137">
        <v>5265.345923248017</v>
      </c>
      <c r="D137">
        <v>646.6677576783852</v>
      </c>
      <c r="E137">
        <v>132.4540748139828</v>
      </c>
    </row>
    <row r="138" spans="1:5">
      <c r="A138">
        <v>136</v>
      </c>
      <c r="B138">
        <v>3942.660297950222</v>
      </c>
      <c r="C138">
        <v>5265.345923248017</v>
      </c>
      <c r="D138">
        <v>645.2361444695069</v>
      </c>
      <c r="E138">
        <v>131.0224616051054</v>
      </c>
    </row>
    <row r="139" spans="1:5">
      <c r="A139">
        <v>137</v>
      </c>
      <c r="B139">
        <v>3942.660297950222</v>
      </c>
      <c r="C139">
        <v>5265.345923248017</v>
      </c>
      <c r="D139">
        <v>643.7022141863253</v>
      </c>
      <c r="E139">
        <v>129.4885313219242</v>
      </c>
    </row>
    <row r="140" spans="1:5">
      <c r="A140">
        <v>138</v>
      </c>
      <c r="B140">
        <v>3942.660297950222</v>
      </c>
      <c r="C140">
        <v>5265.345923248017</v>
      </c>
      <c r="D140">
        <v>641.7903344137304</v>
      </c>
      <c r="E140">
        <v>127.5766515493291</v>
      </c>
    </row>
    <row r="141" spans="1:5">
      <c r="A141">
        <v>139</v>
      </c>
      <c r="B141">
        <v>3942.660297950222</v>
      </c>
      <c r="C141">
        <v>5265.345923248017</v>
      </c>
      <c r="D141">
        <v>641.0485148055719</v>
      </c>
      <c r="E141">
        <v>126.8348319411706</v>
      </c>
    </row>
    <row r="142" spans="1:5">
      <c r="A142">
        <v>140</v>
      </c>
      <c r="B142">
        <v>3942.660297950222</v>
      </c>
      <c r="C142">
        <v>5265.345923248017</v>
      </c>
      <c r="D142">
        <v>639.9512262194237</v>
      </c>
      <c r="E142">
        <v>125.7375433550227</v>
      </c>
    </row>
    <row r="143" spans="1:5">
      <c r="A143">
        <v>141</v>
      </c>
      <c r="B143">
        <v>3942.660297950222</v>
      </c>
      <c r="C143">
        <v>5265.345923248017</v>
      </c>
      <c r="D143">
        <v>639.6816245313763</v>
      </c>
      <c r="E143">
        <v>125.4679416669746</v>
      </c>
    </row>
    <row r="144" spans="1:5">
      <c r="A144">
        <v>142</v>
      </c>
      <c r="B144">
        <v>3942.660297950222</v>
      </c>
      <c r="C144">
        <v>5265.345923248017</v>
      </c>
      <c r="D144">
        <v>639.6158618523699</v>
      </c>
      <c r="E144">
        <v>125.4021789879671</v>
      </c>
    </row>
    <row r="145" spans="1:5">
      <c r="A145">
        <v>143</v>
      </c>
      <c r="B145">
        <v>3942.660297950222</v>
      </c>
      <c r="C145">
        <v>5265.345923248017</v>
      </c>
      <c r="D145">
        <v>637.9059018027421</v>
      </c>
      <c r="E145">
        <v>123.692218938341</v>
      </c>
    </row>
    <row r="146" spans="1:5">
      <c r="A146">
        <v>144</v>
      </c>
      <c r="B146">
        <v>3942.660297950222</v>
      </c>
      <c r="C146">
        <v>5265.345923248017</v>
      </c>
      <c r="D146">
        <v>636.7487895302388</v>
      </c>
      <c r="E146">
        <v>122.5351066658365</v>
      </c>
    </row>
    <row r="147" spans="1:5">
      <c r="A147">
        <v>145</v>
      </c>
      <c r="B147">
        <v>3942.660297950222</v>
      </c>
      <c r="C147">
        <v>5265.345923248017</v>
      </c>
      <c r="D147">
        <v>636.3476676765254</v>
      </c>
      <c r="E147">
        <v>122.133984812123</v>
      </c>
    </row>
    <row r="148" spans="1:5">
      <c r="A148">
        <v>146</v>
      </c>
      <c r="B148">
        <v>3942.660297950222</v>
      </c>
      <c r="C148">
        <v>5265.345923248017</v>
      </c>
      <c r="D148">
        <v>636.3990873027215</v>
      </c>
      <c r="E148">
        <v>122.1854044383195</v>
      </c>
    </row>
    <row r="149" spans="1:5">
      <c r="A149">
        <v>147</v>
      </c>
      <c r="B149">
        <v>3942.660297950222</v>
      </c>
      <c r="C149">
        <v>5265.345923248017</v>
      </c>
      <c r="D149">
        <v>634.830826542581</v>
      </c>
      <c r="E149">
        <v>120.6171436781791</v>
      </c>
    </row>
    <row r="150" spans="1:5">
      <c r="A150">
        <v>148</v>
      </c>
      <c r="B150">
        <v>3942.660297950222</v>
      </c>
      <c r="C150">
        <v>5265.345923248017</v>
      </c>
      <c r="D150">
        <v>633.8270593051942</v>
      </c>
      <c r="E150">
        <v>119.6133764407924</v>
      </c>
    </row>
    <row r="151" spans="1:5">
      <c r="A151">
        <v>149</v>
      </c>
      <c r="B151">
        <v>3942.660297950222</v>
      </c>
      <c r="C151">
        <v>5265.345923248017</v>
      </c>
      <c r="D151">
        <v>632.5107113580633</v>
      </c>
      <c r="E151">
        <v>118.2970284936608</v>
      </c>
    </row>
    <row r="152" spans="1:5">
      <c r="A152">
        <v>150</v>
      </c>
      <c r="B152">
        <v>3942.660297950222</v>
      </c>
      <c r="C152">
        <v>5265.345923248017</v>
      </c>
      <c r="D152">
        <v>632.4348850876634</v>
      </c>
      <c r="E152">
        <v>118.2212022232604</v>
      </c>
    </row>
    <row r="153" spans="1:5">
      <c r="A153">
        <v>151</v>
      </c>
      <c r="B153">
        <v>3942.660297950222</v>
      </c>
      <c r="C153">
        <v>5265.345923248017</v>
      </c>
      <c r="D153">
        <v>632.6126454591019</v>
      </c>
      <c r="E153">
        <v>118.3989625947007</v>
      </c>
    </row>
    <row r="154" spans="1:5">
      <c r="A154">
        <v>152</v>
      </c>
      <c r="B154">
        <v>3942.660297950222</v>
      </c>
      <c r="C154">
        <v>5265.345923248017</v>
      </c>
      <c r="D154">
        <v>632.2045318061852</v>
      </c>
      <c r="E154">
        <v>117.9908489417828</v>
      </c>
    </row>
    <row r="155" spans="1:5">
      <c r="A155">
        <v>153</v>
      </c>
      <c r="B155">
        <v>3942.660297950222</v>
      </c>
      <c r="C155">
        <v>5265.345923248017</v>
      </c>
      <c r="D155">
        <v>632.2771741703657</v>
      </c>
      <c r="E155">
        <v>118.0634913059635</v>
      </c>
    </row>
    <row r="156" spans="1:5">
      <c r="A156">
        <v>154</v>
      </c>
      <c r="B156">
        <v>3942.660297950222</v>
      </c>
      <c r="C156">
        <v>5265.345923248017</v>
      </c>
      <c r="D156">
        <v>630.7931072845041</v>
      </c>
      <c r="E156">
        <v>116.5794244201022</v>
      </c>
    </row>
    <row r="157" spans="1:5">
      <c r="A157">
        <v>155</v>
      </c>
      <c r="B157">
        <v>3942.660297950222</v>
      </c>
      <c r="C157">
        <v>5265.345923248017</v>
      </c>
      <c r="D157">
        <v>629.2469050979286</v>
      </c>
      <c r="E157">
        <v>115.033222233526</v>
      </c>
    </row>
    <row r="158" spans="1:5">
      <c r="A158">
        <v>156</v>
      </c>
      <c r="B158">
        <v>3942.660297950222</v>
      </c>
      <c r="C158">
        <v>5265.345923248017</v>
      </c>
      <c r="D158">
        <v>628.7545505575119</v>
      </c>
      <c r="E158">
        <v>114.5408676931095</v>
      </c>
    </row>
    <row r="159" spans="1:5">
      <c r="A159">
        <v>157</v>
      </c>
      <c r="B159">
        <v>3942.660297950222</v>
      </c>
      <c r="C159">
        <v>5265.345923248017</v>
      </c>
      <c r="D159">
        <v>628.1751516621803</v>
      </c>
      <c r="E159">
        <v>113.9614687977783</v>
      </c>
    </row>
    <row r="160" spans="1:5">
      <c r="A160">
        <v>158</v>
      </c>
      <c r="B160">
        <v>3942.660297950222</v>
      </c>
      <c r="C160">
        <v>5265.345923248017</v>
      </c>
      <c r="D160">
        <v>628.25802005384</v>
      </c>
      <c r="E160">
        <v>114.0443371894374</v>
      </c>
    </row>
    <row r="161" spans="1:5">
      <c r="A161">
        <v>159</v>
      </c>
      <c r="B161">
        <v>3942.660297950222</v>
      </c>
      <c r="C161">
        <v>5265.345923248017</v>
      </c>
      <c r="D161">
        <v>627.289548024724</v>
      </c>
      <c r="E161">
        <v>113.0758651603222</v>
      </c>
    </row>
    <row r="162" spans="1:5">
      <c r="A162">
        <v>160</v>
      </c>
      <c r="B162">
        <v>3942.660297950222</v>
      </c>
      <c r="C162">
        <v>5265.345923248017</v>
      </c>
      <c r="D162">
        <v>626.1519134272907</v>
      </c>
      <c r="E162">
        <v>111.9382305628895</v>
      </c>
    </row>
    <row r="163" spans="1:5">
      <c r="A163">
        <v>161</v>
      </c>
      <c r="B163">
        <v>3942.660297950222</v>
      </c>
      <c r="C163">
        <v>5265.345923248017</v>
      </c>
      <c r="D163">
        <v>625.5993212141392</v>
      </c>
      <c r="E163">
        <v>111.385638349737</v>
      </c>
    </row>
    <row r="164" spans="1:5">
      <c r="A164">
        <v>162</v>
      </c>
      <c r="B164">
        <v>3942.660297950222</v>
      </c>
      <c r="C164">
        <v>5265.345923248017</v>
      </c>
      <c r="D164">
        <v>625.5583538860197</v>
      </c>
      <c r="E164">
        <v>111.3446710216179</v>
      </c>
    </row>
    <row r="165" spans="1:5">
      <c r="A165">
        <v>163</v>
      </c>
      <c r="B165">
        <v>3942.660297950222</v>
      </c>
      <c r="C165">
        <v>5265.345923248017</v>
      </c>
      <c r="D165">
        <v>624.5537136402874</v>
      </c>
      <c r="E165">
        <v>110.3400307758852</v>
      </c>
    </row>
    <row r="166" spans="1:5">
      <c r="A166">
        <v>164</v>
      </c>
      <c r="B166">
        <v>3942.660297950222</v>
      </c>
      <c r="C166">
        <v>5265.345923248017</v>
      </c>
      <c r="D166">
        <v>623.3134822062367</v>
      </c>
      <c r="E166">
        <v>109.0997993418343</v>
      </c>
    </row>
    <row r="167" spans="1:5">
      <c r="A167">
        <v>165</v>
      </c>
      <c r="B167">
        <v>3942.660297950222</v>
      </c>
      <c r="C167">
        <v>5265.345923248017</v>
      </c>
      <c r="D167">
        <v>622.4882386124171</v>
      </c>
      <c r="E167">
        <v>108.2745557480151</v>
      </c>
    </row>
    <row r="168" spans="1:5">
      <c r="A168">
        <v>166</v>
      </c>
      <c r="B168">
        <v>3942.660297950222</v>
      </c>
      <c r="C168">
        <v>5265.345923248017</v>
      </c>
      <c r="D168">
        <v>622.335993359921</v>
      </c>
      <c r="E168">
        <v>108.1223104955186</v>
      </c>
    </row>
    <row r="169" spans="1:5">
      <c r="A169">
        <v>167</v>
      </c>
      <c r="B169">
        <v>3942.660297950222</v>
      </c>
      <c r="C169">
        <v>5265.345923248017</v>
      </c>
      <c r="D169">
        <v>621.7545082571255</v>
      </c>
      <c r="E169">
        <v>107.540825392723</v>
      </c>
    </row>
    <row r="170" spans="1:5">
      <c r="A170">
        <v>168</v>
      </c>
      <c r="B170">
        <v>3942.660297950222</v>
      </c>
      <c r="C170">
        <v>5265.345923248017</v>
      </c>
      <c r="D170">
        <v>621.9407607179802</v>
      </c>
      <c r="E170">
        <v>107.7270778535787</v>
      </c>
    </row>
    <row r="171" spans="1:5">
      <c r="A171">
        <v>169</v>
      </c>
      <c r="B171">
        <v>3942.660297950222</v>
      </c>
      <c r="C171">
        <v>5265.345923248017</v>
      </c>
      <c r="D171">
        <v>621.5364892976281</v>
      </c>
      <c r="E171">
        <v>107.3228064332258</v>
      </c>
    </row>
    <row r="172" spans="1:5">
      <c r="A172">
        <v>170</v>
      </c>
      <c r="B172">
        <v>3942.660297950222</v>
      </c>
      <c r="C172">
        <v>5265.345923248017</v>
      </c>
      <c r="D172">
        <v>621.3385857498566</v>
      </c>
      <c r="E172">
        <v>107.1249028854541</v>
      </c>
    </row>
    <row r="173" spans="1:5">
      <c r="A173">
        <v>171</v>
      </c>
      <c r="B173">
        <v>3942.660297950222</v>
      </c>
      <c r="C173">
        <v>5265.345923248017</v>
      </c>
      <c r="D173">
        <v>620.4908402133203</v>
      </c>
      <c r="E173">
        <v>106.2771573489193</v>
      </c>
    </row>
    <row r="174" spans="1:5">
      <c r="A174">
        <v>172</v>
      </c>
      <c r="B174">
        <v>3942.660297950222</v>
      </c>
      <c r="C174">
        <v>5265.345923248017</v>
      </c>
      <c r="D174">
        <v>619.7948236734129</v>
      </c>
      <c r="E174">
        <v>105.5811408090121</v>
      </c>
    </row>
    <row r="175" spans="1:5">
      <c r="A175">
        <v>173</v>
      </c>
      <c r="B175">
        <v>3942.660297950222</v>
      </c>
      <c r="C175">
        <v>5265.345923248017</v>
      </c>
      <c r="D175">
        <v>619.9146406519015</v>
      </c>
      <c r="E175">
        <v>105.7009577874995</v>
      </c>
    </row>
    <row r="176" spans="1:5">
      <c r="A176">
        <v>174</v>
      </c>
      <c r="B176">
        <v>3942.660297950222</v>
      </c>
      <c r="C176">
        <v>5265.345923248017</v>
      </c>
      <c r="D176">
        <v>619.9493160584244</v>
      </c>
      <c r="E176">
        <v>105.7356331940218</v>
      </c>
    </row>
    <row r="177" spans="1:5">
      <c r="A177">
        <v>175</v>
      </c>
      <c r="B177">
        <v>3942.660297950222</v>
      </c>
      <c r="C177">
        <v>5265.345923248017</v>
      </c>
      <c r="D177">
        <v>618.8240062443866</v>
      </c>
      <c r="E177">
        <v>104.6103233799839</v>
      </c>
    </row>
    <row r="178" spans="1:5">
      <c r="A178">
        <v>176</v>
      </c>
      <c r="B178">
        <v>3942.660297950222</v>
      </c>
      <c r="C178">
        <v>5265.345923248017</v>
      </c>
      <c r="D178">
        <v>618.3359357626512</v>
      </c>
      <c r="E178">
        <v>104.1222528982499</v>
      </c>
    </row>
    <row r="179" spans="1:5">
      <c r="A179">
        <v>177</v>
      </c>
      <c r="B179">
        <v>3942.660297950222</v>
      </c>
      <c r="C179">
        <v>5265.345923248017</v>
      </c>
      <c r="D179">
        <v>618.2645667463911</v>
      </c>
      <c r="E179">
        <v>104.0508838819895</v>
      </c>
    </row>
    <row r="180" spans="1:5">
      <c r="A180">
        <v>178</v>
      </c>
      <c r="B180">
        <v>3942.660297950222</v>
      </c>
      <c r="C180">
        <v>5265.345923248017</v>
      </c>
      <c r="D180">
        <v>618.2555515620094</v>
      </c>
      <c r="E180">
        <v>104.0418686976075</v>
      </c>
    </row>
    <row r="181" spans="1:5">
      <c r="A181">
        <v>179</v>
      </c>
      <c r="B181">
        <v>3942.660297950222</v>
      </c>
      <c r="C181">
        <v>5265.345923248017</v>
      </c>
      <c r="D181">
        <v>617.4502583288327</v>
      </c>
      <c r="E181">
        <v>103.2365754644311</v>
      </c>
    </row>
    <row r="182" spans="1:5">
      <c r="A182">
        <v>180</v>
      </c>
      <c r="B182">
        <v>3942.660297950222</v>
      </c>
      <c r="C182">
        <v>5265.345923248017</v>
      </c>
      <c r="D182">
        <v>617.3234735120204</v>
      </c>
      <c r="E182">
        <v>103.109790647619</v>
      </c>
    </row>
    <row r="183" spans="1:5">
      <c r="A183">
        <v>181</v>
      </c>
      <c r="B183">
        <v>3942.660297950222</v>
      </c>
      <c r="C183">
        <v>5265.345923248017</v>
      </c>
      <c r="D183">
        <v>616.7909485126506</v>
      </c>
      <c r="E183">
        <v>102.5772656482479</v>
      </c>
    </row>
    <row r="184" spans="1:5">
      <c r="A184">
        <v>182</v>
      </c>
      <c r="B184">
        <v>3942.660297950222</v>
      </c>
      <c r="C184">
        <v>5265.345923248017</v>
      </c>
      <c r="D184">
        <v>616.2727708239344</v>
      </c>
      <c r="E184">
        <v>102.0590879595314</v>
      </c>
    </row>
    <row r="185" spans="1:5">
      <c r="A185">
        <v>183</v>
      </c>
      <c r="B185">
        <v>3942.660297950222</v>
      </c>
      <c r="C185">
        <v>5265.345923248017</v>
      </c>
      <c r="D185">
        <v>616.0128271204178</v>
      </c>
      <c r="E185">
        <v>101.7991442560156</v>
      </c>
    </row>
    <row r="186" spans="1:5">
      <c r="A186">
        <v>184</v>
      </c>
      <c r="B186">
        <v>3942.660297950222</v>
      </c>
      <c r="C186">
        <v>5265.345923248017</v>
      </c>
      <c r="D186">
        <v>615.6282566881987</v>
      </c>
      <c r="E186">
        <v>101.4145738237956</v>
      </c>
    </row>
    <row r="187" spans="1:5">
      <c r="A187">
        <v>185</v>
      </c>
      <c r="B187">
        <v>3942.660297950222</v>
      </c>
      <c r="C187">
        <v>5265.345923248017</v>
      </c>
      <c r="D187">
        <v>615.3602216735621</v>
      </c>
      <c r="E187">
        <v>101.1465388091608</v>
      </c>
    </row>
    <row r="188" spans="1:5">
      <c r="A188">
        <v>186</v>
      </c>
      <c r="B188">
        <v>3942.660297950222</v>
      </c>
      <c r="C188">
        <v>5265.345923248017</v>
      </c>
      <c r="D188">
        <v>615.6902953463102</v>
      </c>
      <c r="E188">
        <v>101.4766124819074</v>
      </c>
    </row>
    <row r="189" spans="1:5">
      <c r="A189">
        <v>187</v>
      </c>
      <c r="B189">
        <v>3942.660297950222</v>
      </c>
      <c r="C189">
        <v>5265.345923248017</v>
      </c>
      <c r="D189">
        <v>615.5365657809098</v>
      </c>
      <c r="E189">
        <v>101.3228829165082</v>
      </c>
    </row>
    <row r="190" spans="1:5">
      <c r="A190">
        <v>188</v>
      </c>
      <c r="B190">
        <v>3942.660297950222</v>
      </c>
      <c r="C190">
        <v>5265.345923248017</v>
      </c>
      <c r="D190">
        <v>615.4475245848363</v>
      </c>
      <c r="E190">
        <v>101.2338417204328</v>
      </c>
    </row>
    <row r="191" spans="1:5">
      <c r="A191">
        <v>189</v>
      </c>
      <c r="B191">
        <v>3942.660297950222</v>
      </c>
      <c r="C191">
        <v>5265.345923248017</v>
      </c>
      <c r="D191">
        <v>615.8637483553475</v>
      </c>
      <c r="E191">
        <v>101.6500654909463</v>
      </c>
    </row>
    <row r="192" spans="1:5">
      <c r="A192">
        <v>190</v>
      </c>
      <c r="B192">
        <v>3942.660297950222</v>
      </c>
      <c r="C192">
        <v>5265.345923248017</v>
      </c>
      <c r="D192">
        <v>615.6417286105801</v>
      </c>
      <c r="E192">
        <v>101.4280457461771</v>
      </c>
    </row>
    <row r="193" spans="1:5">
      <c r="A193">
        <v>191</v>
      </c>
      <c r="B193">
        <v>3942.660297950222</v>
      </c>
      <c r="C193">
        <v>5265.345923248017</v>
      </c>
      <c r="D193">
        <v>615.7289474979909</v>
      </c>
      <c r="E193">
        <v>101.5152646335883</v>
      </c>
    </row>
    <row r="194" spans="1:5">
      <c r="A194">
        <v>192</v>
      </c>
      <c r="B194">
        <v>3942.660297950222</v>
      </c>
      <c r="C194">
        <v>5265.345923248017</v>
      </c>
      <c r="D194">
        <v>615.4988674618387</v>
      </c>
      <c r="E194">
        <v>101.2851845974369</v>
      </c>
    </row>
    <row r="195" spans="1:5">
      <c r="A195">
        <v>193</v>
      </c>
      <c r="B195">
        <v>3942.660297950222</v>
      </c>
      <c r="C195">
        <v>5265.345923248017</v>
      </c>
      <c r="D195">
        <v>615.2844083855337</v>
      </c>
      <c r="E195">
        <v>101.0707255211325</v>
      </c>
    </row>
    <row r="196" spans="1:5">
      <c r="A196">
        <v>194</v>
      </c>
      <c r="B196">
        <v>3942.660297950222</v>
      </c>
      <c r="C196">
        <v>5265.345923248017</v>
      </c>
      <c r="D196">
        <v>615.181470332965</v>
      </c>
      <c r="E196">
        <v>100.9677874685629</v>
      </c>
    </row>
    <row r="197" spans="1:5">
      <c r="A197">
        <v>195</v>
      </c>
      <c r="B197">
        <v>3942.660297950222</v>
      </c>
      <c r="C197">
        <v>5265.345923248017</v>
      </c>
      <c r="D197">
        <v>615.3196342331154</v>
      </c>
      <c r="E197">
        <v>101.105951368713</v>
      </c>
    </row>
    <row r="198" spans="1:5">
      <c r="A198">
        <v>196</v>
      </c>
      <c r="B198">
        <v>3942.660297950222</v>
      </c>
      <c r="C198">
        <v>5265.345923248017</v>
      </c>
      <c r="D198">
        <v>614.8162597087199</v>
      </c>
      <c r="E198">
        <v>100.6025768443175</v>
      </c>
    </row>
    <row r="199" spans="1:5">
      <c r="A199">
        <v>197</v>
      </c>
      <c r="B199">
        <v>3942.660297950222</v>
      </c>
      <c r="C199">
        <v>5265.345923248017</v>
      </c>
      <c r="D199">
        <v>614.8611709346651</v>
      </c>
      <c r="E199">
        <v>100.6474880702636</v>
      </c>
    </row>
    <row r="200" spans="1:5">
      <c r="A200">
        <v>198</v>
      </c>
      <c r="B200">
        <v>3942.660297950222</v>
      </c>
      <c r="C200">
        <v>5265.345923248017</v>
      </c>
      <c r="D200">
        <v>614.5548945290988</v>
      </c>
      <c r="E200">
        <v>100.3412116646978</v>
      </c>
    </row>
    <row r="201" spans="1:5">
      <c r="A201">
        <v>199</v>
      </c>
      <c r="B201">
        <v>3942.660297950222</v>
      </c>
      <c r="C201">
        <v>5265.345923248017</v>
      </c>
      <c r="D201">
        <v>614.2293022087947</v>
      </c>
      <c r="E201">
        <v>100.0156193443922</v>
      </c>
    </row>
    <row r="202" spans="1:5">
      <c r="A202">
        <v>200</v>
      </c>
      <c r="B202">
        <v>3942.660297950222</v>
      </c>
      <c r="C202">
        <v>5265.345923248017</v>
      </c>
      <c r="D202">
        <v>614.8058074664884</v>
      </c>
      <c r="E202">
        <v>100.5921246020872</v>
      </c>
    </row>
    <row r="203" spans="1:5">
      <c r="A203">
        <v>201</v>
      </c>
      <c r="B203">
        <v>3942.660297950222</v>
      </c>
      <c r="C203">
        <v>5265.345923248017</v>
      </c>
      <c r="D203">
        <v>614.4601094484868</v>
      </c>
      <c r="E203">
        <v>100.2464265840855</v>
      </c>
    </row>
    <row r="204" spans="1:5">
      <c r="A204">
        <v>202</v>
      </c>
      <c r="B204">
        <v>3942.660297950222</v>
      </c>
      <c r="C204">
        <v>5265.345923248017</v>
      </c>
      <c r="D204">
        <v>613.9240606608504</v>
      </c>
      <c r="E204">
        <v>99.7103777964489</v>
      </c>
    </row>
    <row r="205" spans="1:5">
      <c r="A205">
        <v>203</v>
      </c>
      <c r="B205">
        <v>3942.660297950222</v>
      </c>
      <c r="C205">
        <v>5265.345923248017</v>
      </c>
      <c r="D205">
        <v>614.4128154353133</v>
      </c>
      <c r="E205">
        <v>100.1991325709107</v>
      </c>
    </row>
    <row r="206" spans="1:5">
      <c r="A206">
        <v>204</v>
      </c>
      <c r="B206">
        <v>3942.660297950222</v>
      </c>
      <c r="C206">
        <v>5265.345923248017</v>
      </c>
      <c r="D206">
        <v>613.7658132411856</v>
      </c>
      <c r="E206">
        <v>99.55213037678291</v>
      </c>
    </row>
    <row r="207" spans="1:5">
      <c r="A207">
        <v>205</v>
      </c>
      <c r="B207">
        <v>3942.660297950222</v>
      </c>
      <c r="C207">
        <v>5265.345923248017</v>
      </c>
      <c r="D207">
        <v>613.0729786394314</v>
      </c>
      <c r="E207">
        <v>98.8592957750307</v>
      </c>
    </row>
    <row r="208" spans="1:5">
      <c r="A208">
        <v>206</v>
      </c>
      <c r="B208">
        <v>3942.660297950222</v>
      </c>
      <c r="C208">
        <v>5265.345923248017</v>
      </c>
      <c r="D208">
        <v>613.9731882825749</v>
      </c>
      <c r="E208">
        <v>99.75950541817343</v>
      </c>
    </row>
    <row r="209" spans="1:5">
      <c r="A209">
        <v>207</v>
      </c>
      <c r="B209">
        <v>3942.660297950222</v>
      </c>
      <c r="C209">
        <v>5265.345923248017</v>
      </c>
      <c r="D209">
        <v>613.6183456359882</v>
      </c>
      <c r="E209">
        <v>99.40466277158657</v>
      </c>
    </row>
    <row r="210" spans="1:5">
      <c r="A210">
        <v>208</v>
      </c>
      <c r="B210">
        <v>3942.660297950222</v>
      </c>
      <c r="C210">
        <v>5265.345923248017</v>
      </c>
      <c r="D210">
        <v>613.5651679118415</v>
      </c>
      <c r="E210">
        <v>99.35148504744068</v>
      </c>
    </row>
    <row r="211" spans="1:5">
      <c r="A211">
        <v>209</v>
      </c>
      <c r="B211">
        <v>3942.660297950222</v>
      </c>
      <c r="C211">
        <v>5265.345923248017</v>
      </c>
      <c r="D211">
        <v>613.5827066951374</v>
      </c>
      <c r="E211">
        <v>99.36902383073397</v>
      </c>
    </row>
    <row r="212" spans="1:5">
      <c r="A212">
        <v>210</v>
      </c>
      <c r="B212">
        <v>3942.660297950222</v>
      </c>
      <c r="C212">
        <v>5265.345923248017</v>
      </c>
      <c r="D212">
        <v>613.7439359847225</v>
      </c>
      <c r="E212">
        <v>99.53025312032103</v>
      </c>
    </row>
    <row r="213" spans="1:5">
      <c r="A213">
        <v>211</v>
      </c>
      <c r="B213">
        <v>3942.660297950222</v>
      </c>
      <c r="C213">
        <v>5265.345923248017</v>
      </c>
      <c r="D213">
        <v>613.351613759572</v>
      </c>
      <c r="E213">
        <v>99.13793089516901</v>
      </c>
    </row>
    <row r="214" spans="1:5">
      <c r="A214">
        <v>212</v>
      </c>
      <c r="B214">
        <v>3942.660297950222</v>
      </c>
      <c r="C214">
        <v>5265.345923248017</v>
      </c>
      <c r="D214">
        <v>613.8600586992768</v>
      </c>
      <c r="E214">
        <v>99.64637583487635</v>
      </c>
    </row>
    <row r="215" spans="1:5">
      <c r="A215">
        <v>213</v>
      </c>
      <c r="B215">
        <v>3942.660297950222</v>
      </c>
      <c r="C215">
        <v>5265.345923248017</v>
      </c>
      <c r="D215">
        <v>614.079280590031</v>
      </c>
      <c r="E215">
        <v>99.86559772562786</v>
      </c>
    </row>
    <row r="216" spans="1:5">
      <c r="A216">
        <v>214</v>
      </c>
      <c r="B216">
        <v>3942.660297950222</v>
      </c>
      <c r="C216">
        <v>5265.345923248017</v>
      </c>
      <c r="D216">
        <v>614.0936691836914</v>
      </c>
      <c r="E216">
        <v>99.8799863192887</v>
      </c>
    </row>
    <row r="217" spans="1:5">
      <c r="A217">
        <v>215</v>
      </c>
      <c r="B217">
        <v>3942.660297950222</v>
      </c>
      <c r="C217">
        <v>5265.345923248017</v>
      </c>
      <c r="D217">
        <v>613.7936034240195</v>
      </c>
      <c r="E217">
        <v>99.57992055961651</v>
      </c>
    </row>
    <row r="218" spans="1:5">
      <c r="A218">
        <v>216</v>
      </c>
      <c r="B218">
        <v>3942.660297950222</v>
      </c>
      <c r="C218">
        <v>5265.345923248017</v>
      </c>
      <c r="D218">
        <v>613.813603893158</v>
      </c>
      <c r="E218">
        <v>99.59992102875631</v>
      </c>
    </row>
    <row r="219" spans="1:5">
      <c r="A219">
        <v>217</v>
      </c>
      <c r="B219">
        <v>3942.660297950222</v>
      </c>
      <c r="C219">
        <v>5265.345923248017</v>
      </c>
      <c r="D219">
        <v>613.8838326598152</v>
      </c>
      <c r="E219">
        <v>99.67014979541298</v>
      </c>
    </row>
    <row r="220" spans="1:5">
      <c r="A220">
        <v>218</v>
      </c>
      <c r="B220">
        <v>3942.660297950222</v>
      </c>
      <c r="C220">
        <v>5265.345923248017</v>
      </c>
      <c r="D220">
        <v>613.9481905659666</v>
      </c>
      <c r="E220">
        <v>99.73450770156474</v>
      </c>
    </row>
    <row r="221" spans="1:5">
      <c r="A221">
        <v>219</v>
      </c>
      <c r="B221">
        <v>3942.660297950222</v>
      </c>
      <c r="C221">
        <v>5265.345923248017</v>
      </c>
      <c r="D221">
        <v>613.7419400271953</v>
      </c>
      <c r="E221">
        <v>99.5282571627931</v>
      </c>
    </row>
    <row r="222" spans="1:5">
      <c r="A222">
        <v>220</v>
      </c>
      <c r="B222">
        <v>3942.660297950222</v>
      </c>
      <c r="C222">
        <v>5265.345923248017</v>
      </c>
      <c r="D222">
        <v>613.8203824868424</v>
      </c>
      <c r="E222">
        <v>99.60669962244019</v>
      </c>
    </row>
    <row r="223" spans="1:5">
      <c r="A223">
        <v>221</v>
      </c>
      <c r="B223">
        <v>3942.660297950222</v>
      </c>
      <c r="C223">
        <v>5265.345923248017</v>
      </c>
      <c r="D223">
        <v>613.7966830228542</v>
      </c>
      <c r="E223">
        <v>99.58300015845266</v>
      </c>
    </row>
    <row r="224" spans="1:5">
      <c r="A224">
        <v>222</v>
      </c>
      <c r="B224">
        <v>3942.660297950222</v>
      </c>
      <c r="C224">
        <v>5265.345923248017</v>
      </c>
      <c r="D224">
        <v>613.2391772559039</v>
      </c>
      <c r="E224">
        <v>99.02549439150299</v>
      </c>
    </row>
    <row r="225" spans="1:5">
      <c r="A225">
        <v>223</v>
      </c>
      <c r="B225">
        <v>3942.660297950222</v>
      </c>
      <c r="C225">
        <v>5265.345923248017</v>
      </c>
      <c r="D225">
        <v>613.1833318634449</v>
      </c>
      <c r="E225">
        <v>98.9696489990436</v>
      </c>
    </row>
    <row r="226" spans="1:5">
      <c r="A226">
        <v>224</v>
      </c>
      <c r="B226">
        <v>3942.660297950222</v>
      </c>
      <c r="C226">
        <v>5265.345923248017</v>
      </c>
      <c r="D226">
        <v>613.1177474274671</v>
      </c>
      <c r="E226">
        <v>98.90406456306584</v>
      </c>
    </row>
    <row r="227" spans="1:5">
      <c r="A227">
        <v>225</v>
      </c>
      <c r="B227">
        <v>3942.660297950222</v>
      </c>
      <c r="C227">
        <v>5265.345923248017</v>
      </c>
      <c r="D227">
        <v>613.0115301139926</v>
      </c>
      <c r="E227">
        <v>98.79784724959153</v>
      </c>
    </row>
    <row r="228" spans="1:5">
      <c r="A228">
        <v>226</v>
      </c>
      <c r="B228">
        <v>3942.660297950222</v>
      </c>
      <c r="C228">
        <v>5265.345923248017</v>
      </c>
      <c r="D228">
        <v>612.8188621392339</v>
      </c>
      <c r="E228">
        <v>98.6051792748336</v>
      </c>
    </row>
    <row r="229" spans="1:5">
      <c r="A229">
        <v>227</v>
      </c>
      <c r="B229">
        <v>3942.660297950222</v>
      </c>
      <c r="C229">
        <v>5265.345923248017</v>
      </c>
      <c r="D229">
        <v>612.7785120763115</v>
      </c>
      <c r="E229">
        <v>98.56482921190931</v>
      </c>
    </row>
    <row r="230" spans="1:5">
      <c r="A230">
        <v>228</v>
      </c>
      <c r="B230">
        <v>3942.660297950222</v>
      </c>
      <c r="C230">
        <v>5265.345923248017</v>
      </c>
      <c r="D230">
        <v>612.6441423430712</v>
      </c>
      <c r="E230">
        <v>98.4304594786695</v>
      </c>
    </row>
    <row r="231" spans="1:5">
      <c r="A231">
        <v>229</v>
      </c>
      <c r="B231">
        <v>3942.660297950222</v>
      </c>
      <c r="C231">
        <v>5265.345923248017</v>
      </c>
      <c r="D231">
        <v>612.7740372306482</v>
      </c>
      <c r="E231">
        <v>98.56035436624653</v>
      </c>
    </row>
    <row r="232" spans="1:5">
      <c r="A232">
        <v>230</v>
      </c>
      <c r="B232">
        <v>3942.660297950222</v>
      </c>
      <c r="C232">
        <v>5265.345923248017</v>
      </c>
      <c r="D232">
        <v>612.8486834717135</v>
      </c>
      <c r="E232">
        <v>98.63500060731208</v>
      </c>
    </row>
    <row r="233" spans="1:5">
      <c r="A233">
        <v>231</v>
      </c>
      <c r="B233">
        <v>3942.660297950222</v>
      </c>
      <c r="C233">
        <v>5265.345923248017</v>
      </c>
      <c r="D233">
        <v>612.544986499153</v>
      </c>
      <c r="E233">
        <v>98.33130363475162</v>
      </c>
    </row>
    <row r="234" spans="1:5">
      <c r="A234">
        <v>232</v>
      </c>
      <c r="B234">
        <v>3942.660297950222</v>
      </c>
      <c r="C234">
        <v>5265.345923248017</v>
      </c>
      <c r="D234">
        <v>612.8162840673945</v>
      </c>
      <c r="E234">
        <v>98.60260120299291</v>
      </c>
    </row>
    <row r="235" spans="1:5">
      <c r="A235">
        <v>233</v>
      </c>
      <c r="B235">
        <v>3942.660297950222</v>
      </c>
      <c r="C235">
        <v>5265.345923248017</v>
      </c>
      <c r="D235">
        <v>612.8018833564428</v>
      </c>
      <c r="E235">
        <v>98.58820049204188</v>
      </c>
    </row>
    <row r="236" spans="1:5">
      <c r="A236">
        <v>234</v>
      </c>
      <c r="B236">
        <v>3942.660297950222</v>
      </c>
      <c r="C236">
        <v>5265.345923248017</v>
      </c>
      <c r="D236">
        <v>612.7773566704064</v>
      </c>
      <c r="E236">
        <v>98.56367380600437</v>
      </c>
    </row>
    <row r="237" spans="1:5">
      <c r="A237">
        <v>235</v>
      </c>
      <c r="B237">
        <v>3942.660297950222</v>
      </c>
      <c r="C237">
        <v>5265.345923248017</v>
      </c>
      <c r="D237">
        <v>612.7156076374953</v>
      </c>
      <c r="E237">
        <v>98.50192477309304</v>
      </c>
    </row>
    <row r="238" spans="1:5">
      <c r="A238">
        <v>236</v>
      </c>
      <c r="B238">
        <v>3942.660297950222</v>
      </c>
      <c r="C238">
        <v>5265.345923248017</v>
      </c>
      <c r="D238">
        <v>612.6769779682571</v>
      </c>
      <c r="E238">
        <v>98.46329510385509</v>
      </c>
    </row>
    <row r="239" spans="1:5">
      <c r="A239">
        <v>237</v>
      </c>
      <c r="B239">
        <v>3942.660297950222</v>
      </c>
      <c r="C239">
        <v>5265.345923248017</v>
      </c>
      <c r="D239">
        <v>612.8964132472528</v>
      </c>
      <c r="E239">
        <v>98.68273038284961</v>
      </c>
    </row>
    <row r="240" spans="1:5">
      <c r="A240">
        <v>238</v>
      </c>
      <c r="B240">
        <v>3942.660297950222</v>
      </c>
      <c r="C240">
        <v>5265.345923248017</v>
      </c>
      <c r="D240">
        <v>612.8726857540366</v>
      </c>
      <c r="E240">
        <v>98.65900288963368</v>
      </c>
    </row>
    <row r="241" spans="1:5">
      <c r="A241">
        <v>239</v>
      </c>
      <c r="B241">
        <v>3942.660297950222</v>
      </c>
      <c r="C241">
        <v>5265.345923248017</v>
      </c>
      <c r="D241">
        <v>613.0562246358267</v>
      </c>
      <c r="E241">
        <v>98.84254177142547</v>
      </c>
    </row>
    <row r="242" spans="1:5">
      <c r="A242">
        <v>240</v>
      </c>
      <c r="B242">
        <v>3942.660297950222</v>
      </c>
      <c r="C242">
        <v>5265.345923248017</v>
      </c>
      <c r="D242">
        <v>612.6794882848553</v>
      </c>
      <c r="E242">
        <v>98.46580542045196</v>
      </c>
    </row>
    <row r="243" spans="1:5">
      <c r="A243">
        <v>241</v>
      </c>
      <c r="B243">
        <v>3942.660297950222</v>
      </c>
      <c r="C243">
        <v>5265.345923248017</v>
      </c>
      <c r="D243">
        <v>612.4413113858704</v>
      </c>
      <c r="E243">
        <v>98.22762852146838</v>
      </c>
    </row>
    <row r="244" spans="1:5">
      <c r="A244">
        <v>242</v>
      </c>
      <c r="B244">
        <v>3942.660297950222</v>
      </c>
      <c r="C244">
        <v>5265.345923248017</v>
      </c>
      <c r="D244">
        <v>612.2906704373993</v>
      </c>
      <c r="E244">
        <v>98.07698757299741</v>
      </c>
    </row>
    <row r="245" spans="1:5">
      <c r="A245">
        <v>243</v>
      </c>
      <c r="B245">
        <v>3942.660297950222</v>
      </c>
      <c r="C245">
        <v>5265.345923248017</v>
      </c>
      <c r="D245">
        <v>612.3228574957856</v>
      </c>
      <c r="E245">
        <v>98.10917463138288</v>
      </c>
    </row>
    <row r="246" spans="1:5">
      <c r="A246">
        <v>244</v>
      </c>
      <c r="B246">
        <v>3942.660297950222</v>
      </c>
      <c r="C246">
        <v>5265.345923248017</v>
      </c>
      <c r="D246">
        <v>612.5725022629765</v>
      </c>
      <c r="E246">
        <v>98.35881939857431</v>
      </c>
    </row>
    <row r="247" spans="1:5">
      <c r="A247">
        <v>245</v>
      </c>
      <c r="B247">
        <v>3942.660297950222</v>
      </c>
      <c r="C247">
        <v>5265.345923248017</v>
      </c>
      <c r="D247">
        <v>612.4587990443913</v>
      </c>
      <c r="E247">
        <v>98.24511617999001</v>
      </c>
    </row>
    <row r="248" spans="1:5">
      <c r="A248">
        <v>246</v>
      </c>
      <c r="B248">
        <v>3942.660297950222</v>
      </c>
      <c r="C248">
        <v>5265.345923248017</v>
      </c>
      <c r="D248">
        <v>612.5131220678833</v>
      </c>
      <c r="E248">
        <v>98.29943920348236</v>
      </c>
    </row>
    <row r="249" spans="1:5">
      <c r="A249">
        <v>247</v>
      </c>
      <c r="B249">
        <v>3942.660297950222</v>
      </c>
      <c r="C249">
        <v>5265.345923248017</v>
      </c>
      <c r="D249">
        <v>612.4653333008073</v>
      </c>
      <c r="E249">
        <v>98.25165043640528</v>
      </c>
    </row>
    <row r="250" spans="1:5">
      <c r="A250">
        <v>248</v>
      </c>
      <c r="B250">
        <v>3942.660297950222</v>
      </c>
      <c r="C250">
        <v>5265.345923248017</v>
      </c>
      <c r="D250">
        <v>612.5378821859115</v>
      </c>
      <c r="E250">
        <v>98.32419932150979</v>
      </c>
    </row>
    <row r="251" spans="1:5">
      <c r="A251">
        <v>249</v>
      </c>
      <c r="B251">
        <v>3942.660297950222</v>
      </c>
      <c r="C251">
        <v>5265.345923248017</v>
      </c>
      <c r="D251">
        <v>612.4463307606338</v>
      </c>
      <c r="E251">
        <v>98.23264789623175</v>
      </c>
    </row>
    <row r="252" spans="1:5">
      <c r="A252">
        <v>250</v>
      </c>
      <c r="B252">
        <v>3942.660297950222</v>
      </c>
      <c r="C252">
        <v>5265.345923248017</v>
      </c>
      <c r="D252">
        <v>612.588080839264</v>
      </c>
      <c r="E252">
        <v>98.37439797486181</v>
      </c>
    </row>
    <row r="253" spans="1:5">
      <c r="A253">
        <v>251</v>
      </c>
      <c r="B253">
        <v>3942.660297950222</v>
      </c>
      <c r="C253">
        <v>5265.345923248017</v>
      </c>
      <c r="D253">
        <v>612.6608132541305</v>
      </c>
      <c r="E253">
        <v>98.44713038972863</v>
      </c>
    </row>
    <row r="254" spans="1:5">
      <c r="A254">
        <v>252</v>
      </c>
      <c r="B254">
        <v>3942.660297950222</v>
      </c>
      <c r="C254">
        <v>5265.345923248017</v>
      </c>
      <c r="D254">
        <v>612.5368888961192</v>
      </c>
      <c r="E254">
        <v>98.32320603171651</v>
      </c>
    </row>
    <row r="255" spans="1:5">
      <c r="A255">
        <v>253</v>
      </c>
      <c r="B255">
        <v>3942.660297950222</v>
      </c>
      <c r="C255">
        <v>5265.345923248017</v>
      </c>
      <c r="D255">
        <v>612.5725069048084</v>
      </c>
      <c r="E255">
        <v>98.35882404040534</v>
      </c>
    </row>
    <row r="256" spans="1:5">
      <c r="A256">
        <v>254</v>
      </c>
      <c r="B256">
        <v>3942.660297950222</v>
      </c>
      <c r="C256">
        <v>5265.345923248017</v>
      </c>
      <c r="D256">
        <v>612.3641297942743</v>
      </c>
      <c r="E256">
        <v>98.15044692987286</v>
      </c>
    </row>
    <row r="257" spans="1:5">
      <c r="A257">
        <v>255</v>
      </c>
      <c r="B257">
        <v>3942.660297950222</v>
      </c>
      <c r="C257">
        <v>5265.345923248017</v>
      </c>
      <c r="D257">
        <v>612.713649729389</v>
      </c>
      <c r="E257">
        <v>98.4999668649881</v>
      </c>
    </row>
    <row r="258" spans="1:5">
      <c r="A258">
        <v>256</v>
      </c>
      <c r="B258">
        <v>3942.660297950222</v>
      </c>
      <c r="C258">
        <v>5265.345923248017</v>
      </c>
      <c r="D258">
        <v>612.5174392931087</v>
      </c>
      <c r="E258">
        <v>98.30375642870767</v>
      </c>
    </row>
    <row r="259" spans="1:5">
      <c r="A259">
        <v>257</v>
      </c>
      <c r="B259">
        <v>3942.660297950222</v>
      </c>
      <c r="C259">
        <v>5265.345923248017</v>
      </c>
      <c r="D259">
        <v>612.5393057838199</v>
      </c>
      <c r="E259">
        <v>98.32562291941831</v>
      </c>
    </row>
    <row r="260" spans="1:5">
      <c r="A260">
        <v>258</v>
      </c>
      <c r="B260">
        <v>3942.660297950222</v>
      </c>
      <c r="C260">
        <v>5265.345923248017</v>
      </c>
      <c r="D260">
        <v>612.4745498505739</v>
      </c>
      <c r="E260">
        <v>98.26086698617172</v>
      </c>
    </row>
    <row r="261" spans="1:5">
      <c r="A261">
        <v>259</v>
      </c>
      <c r="B261">
        <v>3942.660297950222</v>
      </c>
      <c r="C261">
        <v>5265.345923248017</v>
      </c>
      <c r="D261">
        <v>612.5978280550175</v>
      </c>
      <c r="E261">
        <v>98.3841451906162</v>
      </c>
    </row>
    <row r="262" spans="1:5">
      <c r="A262">
        <v>260</v>
      </c>
      <c r="B262">
        <v>3942.660297950222</v>
      </c>
      <c r="C262">
        <v>5265.345923248017</v>
      </c>
      <c r="D262">
        <v>612.6772183196242</v>
      </c>
      <c r="E262">
        <v>98.46353545522221</v>
      </c>
    </row>
    <row r="263" spans="1:5">
      <c r="A263">
        <v>261</v>
      </c>
      <c r="B263">
        <v>3942.660297950222</v>
      </c>
      <c r="C263">
        <v>5265.345923248017</v>
      </c>
      <c r="D263">
        <v>612.7302078832461</v>
      </c>
      <c r="E263">
        <v>98.51652501884374</v>
      </c>
    </row>
    <row r="264" spans="1:5">
      <c r="A264">
        <v>262</v>
      </c>
      <c r="B264">
        <v>3942.660297950222</v>
      </c>
      <c r="C264">
        <v>5265.345923248017</v>
      </c>
      <c r="D264">
        <v>612.8366049245803</v>
      </c>
      <c r="E264">
        <v>98.62292206017842</v>
      </c>
    </row>
    <row r="265" spans="1:5">
      <c r="A265">
        <v>263</v>
      </c>
      <c r="B265">
        <v>3942.660297950222</v>
      </c>
      <c r="C265">
        <v>5265.345923248017</v>
      </c>
      <c r="D265">
        <v>612.6223122155603</v>
      </c>
      <c r="E265">
        <v>98.40862935115767</v>
      </c>
    </row>
    <row r="266" spans="1:5">
      <c r="A266">
        <v>264</v>
      </c>
      <c r="B266">
        <v>3942.660297950222</v>
      </c>
      <c r="C266">
        <v>5265.345923248017</v>
      </c>
      <c r="D266">
        <v>612.5674010083037</v>
      </c>
      <c r="E266">
        <v>98.35371814390203</v>
      </c>
    </row>
    <row r="267" spans="1:5">
      <c r="A267">
        <v>265</v>
      </c>
      <c r="B267">
        <v>3942.660297950222</v>
      </c>
      <c r="C267">
        <v>5265.345923248017</v>
      </c>
      <c r="D267">
        <v>612.6033422473744</v>
      </c>
      <c r="E267">
        <v>98.38965938297308</v>
      </c>
    </row>
    <row r="268" spans="1:5">
      <c r="A268">
        <v>266</v>
      </c>
      <c r="B268">
        <v>3942.660297950222</v>
      </c>
      <c r="C268">
        <v>5265.345923248017</v>
      </c>
      <c r="D268">
        <v>612.5792885511401</v>
      </c>
      <c r="E268">
        <v>98.36560568673832</v>
      </c>
    </row>
    <row r="269" spans="1:5">
      <c r="A269">
        <v>267</v>
      </c>
      <c r="B269">
        <v>3942.660297950222</v>
      </c>
      <c r="C269">
        <v>5265.345923248017</v>
      </c>
      <c r="D269">
        <v>612.5767435464452</v>
      </c>
      <c r="E269">
        <v>98.36306068204274</v>
      </c>
    </row>
    <row r="270" spans="1:5">
      <c r="A270">
        <v>268</v>
      </c>
      <c r="B270">
        <v>3942.660297950222</v>
      </c>
      <c r="C270">
        <v>5265.345923248017</v>
      </c>
      <c r="D270">
        <v>612.6099975648493</v>
      </c>
      <c r="E270">
        <v>98.39631470044681</v>
      </c>
    </row>
    <row r="271" spans="1:5">
      <c r="A271">
        <v>269</v>
      </c>
      <c r="B271">
        <v>3942.660297950222</v>
      </c>
      <c r="C271">
        <v>5265.345923248017</v>
      </c>
      <c r="D271">
        <v>612.4001809005024</v>
      </c>
      <c r="E271">
        <v>98.18649803610005</v>
      </c>
    </row>
    <row r="272" spans="1:5">
      <c r="A272">
        <v>270</v>
      </c>
      <c r="B272">
        <v>3942.660297950222</v>
      </c>
      <c r="C272">
        <v>5265.345923248017</v>
      </c>
      <c r="D272">
        <v>612.6417535793771</v>
      </c>
      <c r="E272">
        <v>98.42807071497464</v>
      </c>
    </row>
    <row r="273" spans="1:5">
      <c r="A273">
        <v>271</v>
      </c>
      <c r="B273">
        <v>3942.660297950222</v>
      </c>
      <c r="C273">
        <v>5265.345923248017</v>
      </c>
      <c r="D273">
        <v>612.7454393201634</v>
      </c>
      <c r="E273">
        <v>98.53175645576212</v>
      </c>
    </row>
    <row r="274" spans="1:5">
      <c r="A274">
        <v>272</v>
      </c>
      <c r="B274">
        <v>3942.660297950222</v>
      </c>
      <c r="C274">
        <v>5265.345923248017</v>
      </c>
      <c r="D274">
        <v>612.6171424434465</v>
      </c>
      <c r="E274">
        <v>98.40345957904455</v>
      </c>
    </row>
    <row r="275" spans="1:5">
      <c r="A275">
        <v>273</v>
      </c>
      <c r="B275">
        <v>3942.660297950222</v>
      </c>
      <c r="C275">
        <v>5265.345923248017</v>
      </c>
      <c r="D275">
        <v>612.6283261185275</v>
      </c>
      <c r="E275">
        <v>98.41464325412593</v>
      </c>
    </row>
    <row r="276" spans="1:5">
      <c r="A276">
        <v>274</v>
      </c>
      <c r="B276">
        <v>3942.660297950222</v>
      </c>
      <c r="C276">
        <v>5265.345923248017</v>
      </c>
      <c r="D276">
        <v>612.6784828641437</v>
      </c>
      <c r="E276">
        <v>98.4647999997408</v>
      </c>
    </row>
    <row r="277" spans="1:5">
      <c r="A277">
        <v>275</v>
      </c>
      <c r="B277">
        <v>3942.660297950222</v>
      </c>
      <c r="C277">
        <v>5265.345923248017</v>
      </c>
      <c r="D277">
        <v>612.7036083331351</v>
      </c>
      <c r="E277">
        <v>98.48992546873376</v>
      </c>
    </row>
    <row r="278" spans="1:5">
      <c r="A278">
        <v>276</v>
      </c>
      <c r="B278">
        <v>3942.660297950222</v>
      </c>
      <c r="C278">
        <v>5265.345923248017</v>
      </c>
      <c r="D278">
        <v>612.6523100869473</v>
      </c>
      <c r="E278">
        <v>98.43862722254616</v>
      </c>
    </row>
    <row r="279" spans="1:5">
      <c r="A279">
        <v>277</v>
      </c>
      <c r="B279">
        <v>3942.660297950222</v>
      </c>
      <c r="C279">
        <v>5265.345923248017</v>
      </c>
      <c r="D279">
        <v>612.6762643983973</v>
      </c>
      <c r="E279">
        <v>98.46258153399506</v>
      </c>
    </row>
    <row r="280" spans="1:5">
      <c r="A280">
        <v>278</v>
      </c>
      <c r="B280">
        <v>3942.660297950222</v>
      </c>
      <c r="C280">
        <v>5265.345923248017</v>
      </c>
      <c r="D280">
        <v>612.695149084341</v>
      </c>
      <c r="E280">
        <v>98.4814662199382</v>
      </c>
    </row>
    <row r="281" spans="1:5">
      <c r="A281">
        <v>279</v>
      </c>
      <c r="B281">
        <v>3942.660297950222</v>
      </c>
      <c r="C281">
        <v>5265.345923248017</v>
      </c>
      <c r="D281">
        <v>612.4438192159053</v>
      </c>
      <c r="E281">
        <v>98.23013635150312</v>
      </c>
    </row>
    <row r="282" spans="1:5">
      <c r="A282">
        <v>280</v>
      </c>
      <c r="B282">
        <v>3942.660297950222</v>
      </c>
      <c r="C282">
        <v>5265.345923248017</v>
      </c>
      <c r="D282">
        <v>612.5871021067856</v>
      </c>
      <c r="E282">
        <v>98.37341924238241</v>
      </c>
    </row>
    <row r="283" spans="1:5">
      <c r="A283">
        <v>281</v>
      </c>
      <c r="B283">
        <v>3942.660297950222</v>
      </c>
      <c r="C283">
        <v>5265.345923248017</v>
      </c>
      <c r="D283">
        <v>612.7011339910623</v>
      </c>
      <c r="E283">
        <v>98.48745112666032</v>
      </c>
    </row>
    <row r="284" spans="1:5">
      <c r="A284">
        <v>282</v>
      </c>
      <c r="B284">
        <v>3942.660297950222</v>
      </c>
      <c r="C284">
        <v>5265.345923248017</v>
      </c>
      <c r="D284">
        <v>612.673526828487</v>
      </c>
      <c r="E284">
        <v>98.45984396408534</v>
      </c>
    </row>
    <row r="285" spans="1:5">
      <c r="A285">
        <v>283</v>
      </c>
      <c r="B285">
        <v>3942.660297950222</v>
      </c>
      <c r="C285">
        <v>5265.345923248017</v>
      </c>
      <c r="D285">
        <v>612.7664857240856</v>
      </c>
      <c r="E285">
        <v>98.55280285968304</v>
      </c>
    </row>
    <row r="286" spans="1:5">
      <c r="A286">
        <v>284</v>
      </c>
      <c r="B286">
        <v>3942.660297950222</v>
      </c>
      <c r="C286">
        <v>5265.345923248017</v>
      </c>
      <c r="D286">
        <v>612.6569438922346</v>
      </c>
      <c r="E286">
        <v>98.44326102783285</v>
      </c>
    </row>
    <row r="287" spans="1:5">
      <c r="A287">
        <v>285</v>
      </c>
      <c r="B287">
        <v>3942.660297950222</v>
      </c>
      <c r="C287">
        <v>5265.345923248017</v>
      </c>
      <c r="D287">
        <v>612.7054493004857</v>
      </c>
      <c r="E287">
        <v>98.49176643608298</v>
      </c>
    </row>
    <row r="288" spans="1:5">
      <c r="A288">
        <v>286</v>
      </c>
      <c r="B288">
        <v>3942.660297950222</v>
      </c>
      <c r="C288">
        <v>5265.345923248017</v>
      </c>
      <c r="D288">
        <v>612.5617969617639</v>
      </c>
      <c r="E288">
        <v>98.34811409736157</v>
      </c>
    </row>
    <row r="289" spans="1:5">
      <c r="A289">
        <v>287</v>
      </c>
      <c r="B289">
        <v>3942.660297950222</v>
      </c>
      <c r="C289">
        <v>5265.345923248017</v>
      </c>
      <c r="D289">
        <v>612.5342902894442</v>
      </c>
      <c r="E289">
        <v>98.32060742504285</v>
      </c>
    </row>
    <row r="290" spans="1:5">
      <c r="A290">
        <v>288</v>
      </c>
      <c r="B290">
        <v>3942.660297950222</v>
      </c>
      <c r="C290">
        <v>5265.345923248017</v>
      </c>
      <c r="D290">
        <v>612.5817120890858</v>
      </c>
      <c r="E290">
        <v>98.36802922468398</v>
      </c>
    </row>
    <row r="291" spans="1:5">
      <c r="A291">
        <v>289</v>
      </c>
      <c r="B291">
        <v>3942.660297950222</v>
      </c>
      <c r="C291">
        <v>5265.345923248017</v>
      </c>
      <c r="D291">
        <v>612.5797431462238</v>
      </c>
      <c r="E291">
        <v>98.3660602818222</v>
      </c>
    </row>
    <row r="292" spans="1:5">
      <c r="A292">
        <v>290</v>
      </c>
      <c r="B292">
        <v>3942.660297950222</v>
      </c>
      <c r="C292">
        <v>5265.345923248017</v>
      </c>
      <c r="D292">
        <v>612.6000634109074</v>
      </c>
      <c r="E292">
        <v>98.38638054650539</v>
      </c>
    </row>
    <row r="293" spans="1:5">
      <c r="A293">
        <v>291</v>
      </c>
      <c r="B293">
        <v>3942.660297950222</v>
      </c>
      <c r="C293">
        <v>5265.345923248017</v>
      </c>
      <c r="D293">
        <v>612.5831386648507</v>
      </c>
      <c r="E293">
        <v>98.36945580044812</v>
      </c>
    </row>
    <row r="294" spans="1:5">
      <c r="A294">
        <v>292</v>
      </c>
      <c r="B294">
        <v>3942.660297950222</v>
      </c>
      <c r="C294">
        <v>5265.345923248017</v>
      </c>
      <c r="D294">
        <v>612.5318121322468</v>
      </c>
      <c r="E294">
        <v>98.31812926784616</v>
      </c>
    </row>
    <row r="295" spans="1:5">
      <c r="A295">
        <v>293</v>
      </c>
      <c r="B295">
        <v>3942.660297950222</v>
      </c>
      <c r="C295">
        <v>5265.345923248017</v>
      </c>
      <c r="D295">
        <v>612.5679580092041</v>
      </c>
      <c r="E295">
        <v>98.35427514480294</v>
      </c>
    </row>
    <row r="296" spans="1:5">
      <c r="A296">
        <v>294</v>
      </c>
      <c r="B296">
        <v>3942.660297950222</v>
      </c>
      <c r="C296">
        <v>5265.345923248017</v>
      </c>
      <c r="D296">
        <v>612.4632298957135</v>
      </c>
      <c r="E296">
        <v>98.24954703131111</v>
      </c>
    </row>
    <row r="297" spans="1:5">
      <c r="A297">
        <v>295</v>
      </c>
      <c r="B297">
        <v>3942.660297950222</v>
      </c>
      <c r="C297">
        <v>5265.345923248017</v>
      </c>
      <c r="D297">
        <v>612.4665773604348</v>
      </c>
      <c r="E297">
        <v>98.25289449603279</v>
      </c>
    </row>
    <row r="298" spans="1:5">
      <c r="A298">
        <v>296</v>
      </c>
      <c r="B298">
        <v>3942.660297950222</v>
      </c>
      <c r="C298">
        <v>5265.345923248017</v>
      </c>
      <c r="D298">
        <v>612.482501498927</v>
      </c>
      <c r="E298">
        <v>98.26881863452428</v>
      </c>
    </row>
    <row r="299" spans="1:5">
      <c r="A299">
        <v>297</v>
      </c>
      <c r="B299">
        <v>3942.660297950222</v>
      </c>
      <c r="C299">
        <v>5265.345923248017</v>
      </c>
      <c r="D299">
        <v>612.4782314448267</v>
      </c>
      <c r="E299">
        <v>98.26454858042398</v>
      </c>
    </row>
    <row r="300" spans="1:5">
      <c r="A300">
        <v>298</v>
      </c>
      <c r="B300">
        <v>3942.660297950222</v>
      </c>
      <c r="C300">
        <v>5265.345923248017</v>
      </c>
      <c r="D300">
        <v>612.4710372079638</v>
      </c>
      <c r="E300">
        <v>98.25735434356422</v>
      </c>
    </row>
    <row r="301" spans="1:5">
      <c r="A301">
        <v>299</v>
      </c>
      <c r="B301">
        <v>3942.660297950222</v>
      </c>
      <c r="C301">
        <v>5265.345923248017</v>
      </c>
      <c r="D301">
        <v>612.4692021964119</v>
      </c>
      <c r="E301">
        <v>98.25551933201044</v>
      </c>
    </row>
    <row r="302" spans="1:5">
      <c r="A302">
        <v>300</v>
      </c>
      <c r="B302">
        <v>3942.660297950222</v>
      </c>
      <c r="C302">
        <v>5265.345923248017</v>
      </c>
      <c r="D302">
        <v>612.4540684871587</v>
      </c>
      <c r="E302">
        <v>98.2403856227568</v>
      </c>
    </row>
    <row r="303" spans="1:5">
      <c r="A303">
        <v>301</v>
      </c>
      <c r="B303">
        <v>3942.660297950222</v>
      </c>
      <c r="C303">
        <v>5265.345923248017</v>
      </c>
      <c r="D303">
        <v>612.4528874564961</v>
      </c>
      <c r="E303">
        <v>98.23920459209374</v>
      </c>
    </row>
    <row r="304" spans="1:5">
      <c r="A304">
        <v>302</v>
      </c>
      <c r="B304">
        <v>3942.660297950222</v>
      </c>
      <c r="C304">
        <v>5265.345923248017</v>
      </c>
      <c r="D304">
        <v>612.394434365189</v>
      </c>
      <c r="E304">
        <v>98.18075150078499</v>
      </c>
    </row>
    <row r="305" spans="1:5">
      <c r="A305">
        <v>303</v>
      </c>
      <c r="B305">
        <v>3942.660297950222</v>
      </c>
      <c r="C305">
        <v>5265.345923248017</v>
      </c>
      <c r="D305">
        <v>612.4134470368648</v>
      </c>
      <c r="E305">
        <v>98.19976417246346</v>
      </c>
    </row>
    <row r="306" spans="1:5">
      <c r="A306">
        <v>304</v>
      </c>
      <c r="B306">
        <v>3942.660297950222</v>
      </c>
      <c r="C306">
        <v>5265.345923248017</v>
      </c>
      <c r="D306">
        <v>612.4441862227594</v>
      </c>
      <c r="E306">
        <v>98.23050335835828</v>
      </c>
    </row>
    <row r="307" spans="1:5">
      <c r="A307">
        <v>305</v>
      </c>
      <c r="B307">
        <v>3942.660297950222</v>
      </c>
      <c r="C307">
        <v>5265.345923248017</v>
      </c>
      <c r="D307">
        <v>612.4410920635771</v>
      </c>
      <c r="E307">
        <v>98.22740919917605</v>
      </c>
    </row>
    <row r="308" spans="1:5">
      <c r="A308">
        <v>306</v>
      </c>
      <c r="B308">
        <v>3942.660297950222</v>
      </c>
      <c r="C308">
        <v>5265.345923248017</v>
      </c>
      <c r="D308">
        <v>612.4520882334564</v>
      </c>
      <c r="E308">
        <v>98.23840536905411</v>
      </c>
    </row>
    <row r="309" spans="1:5">
      <c r="A309">
        <v>307</v>
      </c>
      <c r="B309">
        <v>3942.660297950222</v>
      </c>
      <c r="C309">
        <v>5265.345923248017</v>
      </c>
      <c r="D309">
        <v>612.3992896774399</v>
      </c>
      <c r="E309">
        <v>98.18560681303738</v>
      </c>
    </row>
    <row r="310" spans="1:5">
      <c r="A310">
        <v>308</v>
      </c>
      <c r="B310">
        <v>3942.660297950222</v>
      </c>
      <c r="C310">
        <v>5265.345923248017</v>
      </c>
      <c r="D310">
        <v>612.4487703807266</v>
      </c>
      <c r="E310">
        <v>98.23508751632541</v>
      </c>
    </row>
    <row r="311" spans="1:5">
      <c r="A311">
        <v>309</v>
      </c>
      <c r="B311">
        <v>3942.660297950222</v>
      </c>
      <c r="C311">
        <v>5265.345923248017</v>
      </c>
      <c r="D311">
        <v>612.499183600588</v>
      </c>
      <c r="E311">
        <v>98.28550073618639</v>
      </c>
    </row>
    <row r="312" spans="1:5">
      <c r="A312">
        <v>310</v>
      </c>
      <c r="B312">
        <v>3942.660297950222</v>
      </c>
      <c r="C312">
        <v>5265.345923248017</v>
      </c>
      <c r="D312">
        <v>612.4031470431078</v>
      </c>
      <c r="E312">
        <v>98.18946417870525</v>
      </c>
    </row>
    <row r="313" spans="1:5">
      <c r="A313">
        <v>311</v>
      </c>
      <c r="B313">
        <v>3942.660297950222</v>
      </c>
      <c r="C313">
        <v>5265.345923248017</v>
      </c>
      <c r="D313">
        <v>612.5206048871121</v>
      </c>
      <c r="E313">
        <v>98.30692202271116</v>
      </c>
    </row>
    <row r="314" spans="1:5">
      <c r="A314">
        <v>312</v>
      </c>
      <c r="B314">
        <v>3942.660297950222</v>
      </c>
      <c r="C314">
        <v>5265.345923248017</v>
      </c>
      <c r="D314">
        <v>612.4554175422732</v>
      </c>
      <c r="E314">
        <v>98.24173467787112</v>
      </c>
    </row>
    <row r="315" spans="1:5">
      <c r="A315">
        <v>313</v>
      </c>
      <c r="B315">
        <v>3942.660297950222</v>
      </c>
      <c r="C315">
        <v>5265.345923248017</v>
      </c>
      <c r="D315">
        <v>612.4406906338709</v>
      </c>
      <c r="E315">
        <v>98.22700776946932</v>
      </c>
    </row>
    <row r="316" spans="1:5">
      <c r="A316">
        <v>314</v>
      </c>
      <c r="B316">
        <v>3942.660297950222</v>
      </c>
      <c r="C316">
        <v>5265.345923248017</v>
      </c>
      <c r="D316">
        <v>612.4684307321721</v>
      </c>
      <c r="E316">
        <v>98.25474786777096</v>
      </c>
    </row>
    <row r="317" spans="1:5">
      <c r="A317">
        <v>315</v>
      </c>
      <c r="B317">
        <v>3942.660297950222</v>
      </c>
      <c r="C317">
        <v>5265.345923248017</v>
      </c>
      <c r="D317">
        <v>612.5018003033368</v>
      </c>
      <c r="E317">
        <v>98.28811743893552</v>
      </c>
    </row>
    <row r="318" spans="1:5">
      <c r="A318">
        <v>316</v>
      </c>
      <c r="B318">
        <v>3942.660297950222</v>
      </c>
      <c r="C318">
        <v>5265.345923248017</v>
      </c>
      <c r="D318">
        <v>612.5021392251305</v>
      </c>
      <c r="E318">
        <v>98.28845636072809</v>
      </c>
    </row>
    <row r="319" spans="1:5">
      <c r="A319">
        <v>317</v>
      </c>
      <c r="B319">
        <v>3942.660297950222</v>
      </c>
      <c r="C319">
        <v>5265.345923248017</v>
      </c>
      <c r="D319">
        <v>612.3960798217524</v>
      </c>
      <c r="E319">
        <v>98.18239695734867</v>
      </c>
    </row>
    <row r="320" spans="1:5">
      <c r="A320">
        <v>318</v>
      </c>
      <c r="B320">
        <v>3942.660297950222</v>
      </c>
      <c r="C320">
        <v>5265.345923248017</v>
      </c>
      <c r="D320">
        <v>612.4721027897981</v>
      </c>
      <c r="E320">
        <v>98.25841992539625</v>
      </c>
    </row>
    <row r="321" spans="1:5">
      <c r="A321">
        <v>319</v>
      </c>
      <c r="B321">
        <v>3942.660297950222</v>
      </c>
      <c r="C321">
        <v>5265.345923248017</v>
      </c>
      <c r="D321">
        <v>612.4755000025635</v>
      </c>
      <c r="E321">
        <v>98.26181713816081</v>
      </c>
    </row>
    <row r="322" spans="1:5">
      <c r="A322">
        <v>320</v>
      </c>
      <c r="B322">
        <v>3942.660297950222</v>
      </c>
      <c r="C322">
        <v>5265.345923248017</v>
      </c>
      <c r="D322">
        <v>612.4806966233177</v>
      </c>
      <c r="E322">
        <v>98.26701375891574</v>
      </c>
    </row>
    <row r="323" spans="1:5">
      <c r="A323">
        <v>321</v>
      </c>
      <c r="B323">
        <v>3942.660297950222</v>
      </c>
      <c r="C323">
        <v>5265.345923248017</v>
      </c>
      <c r="D323">
        <v>612.4764310241534</v>
      </c>
      <c r="E323">
        <v>98.26274815975077</v>
      </c>
    </row>
    <row r="324" spans="1:5">
      <c r="A324">
        <v>322</v>
      </c>
      <c r="B324">
        <v>3942.660297950222</v>
      </c>
      <c r="C324">
        <v>5265.345923248017</v>
      </c>
      <c r="D324">
        <v>612.4943591632891</v>
      </c>
      <c r="E324">
        <v>98.28067629888669</v>
      </c>
    </row>
    <row r="325" spans="1:5">
      <c r="A325">
        <v>323</v>
      </c>
      <c r="B325">
        <v>3942.660297950222</v>
      </c>
      <c r="C325">
        <v>5265.345923248017</v>
      </c>
      <c r="D325">
        <v>612.4479285964462</v>
      </c>
      <c r="E325">
        <v>98.23424573204517</v>
      </c>
    </row>
    <row r="326" spans="1:5">
      <c r="A326">
        <v>324</v>
      </c>
      <c r="B326">
        <v>3942.660297950222</v>
      </c>
      <c r="C326">
        <v>5265.345923248017</v>
      </c>
      <c r="D326">
        <v>612.476701854175</v>
      </c>
      <c r="E326">
        <v>98.26301898977349</v>
      </c>
    </row>
    <row r="327" spans="1:5">
      <c r="A327">
        <v>325</v>
      </c>
      <c r="B327">
        <v>3942.660297950222</v>
      </c>
      <c r="C327">
        <v>5265.345923248017</v>
      </c>
      <c r="D327">
        <v>612.4739883810482</v>
      </c>
      <c r="E327">
        <v>98.26030551664731</v>
      </c>
    </row>
    <row r="328" spans="1:5">
      <c r="A328">
        <v>326</v>
      </c>
      <c r="B328">
        <v>3942.660297950222</v>
      </c>
      <c r="C328">
        <v>5265.345923248017</v>
      </c>
      <c r="D328">
        <v>612.4367882635885</v>
      </c>
      <c r="E328">
        <v>98.22310539918757</v>
      </c>
    </row>
    <row r="329" spans="1:5">
      <c r="A329">
        <v>327</v>
      </c>
      <c r="B329">
        <v>3942.660297950222</v>
      </c>
      <c r="C329">
        <v>5265.345923248017</v>
      </c>
      <c r="D329">
        <v>612.4219684074073</v>
      </c>
      <c r="E329">
        <v>98.20828554300574</v>
      </c>
    </row>
    <row r="330" spans="1:5">
      <c r="A330">
        <v>328</v>
      </c>
      <c r="B330">
        <v>3942.660297950222</v>
      </c>
      <c r="C330">
        <v>5265.345923248017</v>
      </c>
      <c r="D330">
        <v>612.4221796960712</v>
      </c>
      <c r="E330">
        <v>98.20849683167067</v>
      </c>
    </row>
    <row r="331" spans="1:5">
      <c r="A331">
        <v>329</v>
      </c>
      <c r="B331">
        <v>3942.660297950222</v>
      </c>
      <c r="C331">
        <v>5265.345923248017</v>
      </c>
      <c r="D331">
        <v>612.4319269260276</v>
      </c>
      <c r="E331">
        <v>98.21824406162527</v>
      </c>
    </row>
    <row r="332" spans="1:5">
      <c r="A332">
        <v>330</v>
      </c>
      <c r="B332">
        <v>3942.660297950222</v>
      </c>
      <c r="C332">
        <v>5265.345923248017</v>
      </c>
      <c r="D332">
        <v>612.4400985655963</v>
      </c>
      <c r="E332">
        <v>98.22641570119487</v>
      </c>
    </row>
    <row r="333" spans="1:5">
      <c r="A333">
        <v>331</v>
      </c>
      <c r="B333">
        <v>3942.660297950222</v>
      </c>
      <c r="C333">
        <v>5265.345923248017</v>
      </c>
      <c r="D333">
        <v>612.4199360697438</v>
      </c>
      <c r="E333">
        <v>98.20625320534148</v>
      </c>
    </row>
    <row r="334" spans="1:5">
      <c r="A334">
        <v>332</v>
      </c>
      <c r="B334">
        <v>3942.660297950222</v>
      </c>
      <c r="C334">
        <v>5265.345923248017</v>
      </c>
      <c r="D334">
        <v>612.4141143265815</v>
      </c>
      <c r="E334">
        <v>98.20043146217962</v>
      </c>
    </row>
    <row r="335" spans="1:5">
      <c r="A335">
        <v>333</v>
      </c>
      <c r="B335">
        <v>3942.660297950222</v>
      </c>
      <c r="C335">
        <v>5265.345923248017</v>
      </c>
      <c r="D335">
        <v>612.4303897921218</v>
      </c>
      <c r="E335">
        <v>98.21670692771988</v>
      </c>
    </row>
    <row r="336" spans="1:5">
      <c r="A336">
        <v>334</v>
      </c>
      <c r="B336">
        <v>3942.660297950222</v>
      </c>
      <c r="C336">
        <v>5265.345923248017</v>
      </c>
      <c r="D336">
        <v>612.428892279548</v>
      </c>
      <c r="E336">
        <v>98.21520941514645</v>
      </c>
    </row>
    <row r="337" spans="1:5">
      <c r="A337">
        <v>335</v>
      </c>
      <c r="B337">
        <v>3942.660297950222</v>
      </c>
      <c r="C337">
        <v>5265.345923248017</v>
      </c>
      <c r="D337">
        <v>612.4241446905502</v>
      </c>
      <c r="E337">
        <v>98.2104618261487</v>
      </c>
    </row>
    <row r="338" spans="1:5">
      <c r="A338">
        <v>336</v>
      </c>
      <c r="B338">
        <v>3942.660297950222</v>
      </c>
      <c r="C338">
        <v>5265.345923248017</v>
      </c>
      <c r="D338">
        <v>612.3971798035394</v>
      </c>
      <c r="E338">
        <v>98.18349693913802</v>
      </c>
    </row>
    <row r="339" spans="1:5">
      <c r="A339">
        <v>337</v>
      </c>
      <c r="B339">
        <v>3942.660297950222</v>
      </c>
      <c r="C339">
        <v>5265.345923248017</v>
      </c>
      <c r="D339">
        <v>612.3981852342745</v>
      </c>
      <c r="E339">
        <v>98.18450236987393</v>
      </c>
    </row>
    <row r="340" spans="1:5">
      <c r="A340">
        <v>338</v>
      </c>
      <c r="B340">
        <v>3942.660297950222</v>
      </c>
      <c r="C340">
        <v>5265.345923248017</v>
      </c>
      <c r="D340">
        <v>612.4107542575862</v>
      </c>
      <c r="E340">
        <v>98.19707139318542</v>
      </c>
    </row>
    <row r="341" spans="1:5">
      <c r="A341">
        <v>339</v>
      </c>
      <c r="B341">
        <v>3942.660297950222</v>
      </c>
      <c r="C341">
        <v>5265.345923248017</v>
      </c>
      <c r="D341">
        <v>612.4086712733175</v>
      </c>
      <c r="E341">
        <v>98.19498840891551</v>
      </c>
    </row>
    <row r="342" spans="1:5">
      <c r="A342">
        <v>340</v>
      </c>
      <c r="B342">
        <v>3942.660297950222</v>
      </c>
      <c r="C342">
        <v>5265.345923248017</v>
      </c>
      <c r="D342">
        <v>612.4139781089235</v>
      </c>
      <c r="E342">
        <v>98.20029524452143</v>
      </c>
    </row>
    <row r="343" spans="1:5">
      <c r="A343">
        <v>341</v>
      </c>
      <c r="B343">
        <v>3942.660297950222</v>
      </c>
      <c r="C343">
        <v>5265.345923248017</v>
      </c>
      <c r="D343">
        <v>612.4071476088873</v>
      </c>
      <c r="E343">
        <v>98.19346474448514</v>
      </c>
    </row>
    <row r="344" spans="1:5">
      <c r="A344">
        <v>342</v>
      </c>
      <c r="B344">
        <v>3942.660297950222</v>
      </c>
      <c r="C344">
        <v>5265.345923248017</v>
      </c>
      <c r="D344">
        <v>612.4107134694489</v>
      </c>
      <c r="E344">
        <v>98.1970306050475</v>
      </c>
    </row>
    <row r="345" spans="1:5">
      <c r="A345">
        <v>343</v>
      </c>
      <c r="B345">
        <v>3942.660297950222</v>
      </c>
      <c r="C345">
        <v>5265.345923248017</v>
      </c>
      <c r="D345">
        <v>612.430982773123</v>
      </c>
      <c r="E345">
        <v>98.2172999087197</v>
      </c>
    </row>
    <row r="346" spans="1:5">
      <c r="A346">
        <v>344</v>
      </c>
      <c r="B346">
        <v>3942.660297950222</v>
      </c>
      <c r="C346">
        <v>5265.345923248017</v>
      </c>
      <c r="D346">
        <v>612.439153904725</v>
      </c>
      <c r="E346">
        <v>98.2254710403233</v>
      </c>
    </row>
    <row r="347" spans="1:5">
      <c r="A347">
        <v>345</v>
      </c>
      <c r="B347">
        <v>3942.660297950222</v>
      </c>
      <c r="C347">
        <v>5265.345923248017</v>
      </c>
      <c r="D347">
        <v>612.4410186279948</v>
      </c>
      <c r="E347">
        <v>98.22733576359218</v>
      </c>
    </row>
    <row r="348" spans="1:5">
      <c r="A348">
        <v>346</v>
      </c>
      <c r="B348">
        <v>3942.660297950222</v>
      </c>
      <c r="C348">
        <v>5265.345923248017</v>
      </c>
      <c r="D348">
        <v>612.4428934455227</v>
      </c>
      <c r="E348">
        <v>98.22921058112236</v>
      </c>
    </row>
    <row r="349" spans="1:5">
      <c r="A349">
        <v>347</v>
      </c>
      <c r="B349">
        <v>3942.660297950222</v>
      </c>
      <c r="C349">
        <v>5265.345923248017</v>
      </c>
      <c r="D349">
        <v>612.4614149994484</v>
      </c>
      <c r="E349">
        <v>98.24773213504714</v>
      </c>
    </row>
    <row r="350" spans="1:5">
      <c r="A350">
        <v>348</v>
      </c>
      <c r="B350">
        <v>3942.660297950222</v>
      </c>
      <c r="C350">
        <v>5265.345923248017</v>
      </c>
      <c r="D350">
        <v>612.4670680999662</v>
      </c>
      <c r="E350">
        <v>98.25338523556523</v>
      </c>
    </row>
    <row r="351" spans="1:5">
      <c r="A351">
        <v>349</v>
      </c>
      <c r="B351">
        <v>3942.660297950222</v>
      </c>
      <c r="C351">
        <v>5265.345923248017</v>
      </c>
      <c r="D351">
        <v>612.4567777433944</v>
      </c>
      <c r="E351">
        <v>98.24309487899197</v>
      </c>
    </row>
    <row r="352" spans="1:5">
      <c r="A352">
        <v>350</v>
      </c>
      <c r="B352">
        <v>3942.660297950222</v>
      </c>
      <c r="C352">
        <v>5265.345923248017</v>
      </c>
      <c r="D352">
        <v>612.4551659743526</v>
      </c>
      <c r="E352">
        <v>98.24148310995021</v>
      </c>
    </row>
    <row r="353" spans="1:5">
      <c r="A353">
        <v>351</v>
      </c>
      <c r="B353">
        <v>3942.660297950222</v>
      </c>
      <c r="C353">
        <v>5265.345923248017</v>
      </c>
      <c r="D353">
        <v>612.4570552971194</v>
      </c>
      <c r="E353">
        <v>98.24337243271623</v>
      </c>
    </row>
    <row r="354" spans="1:5">
      <c r="A354">
        <v>352</v>
      </c>
      <c r="B354">
        <v>3942.660297950222</v>
      </c>
      <c r="C354">
        <v>5265.345923248017</v>
      </c>
      <c r="D354">
        <v>612.4415173454664</v>
      </c>
      <c r="E354">
        <v>98.22783448106574</v>
      </c>
    </row>
    <row r="355" spans="1:5">
      <c r="A355">
        <v>353</v>
      </c>
      <c r="B355">
        <v>3942.660297950222</v>
      </c>
      <c r="C355">
        <v>5265.345923248017</v>
      </c>
      <c r="D355">
        <v>612.4438501285747</v>
      </c>
      <c r="E355">
        <v>98.23016726417121</v>
      </c>
    </row>
    <row r="356" spans="1:5">
      <c r="A356">
        <v>354</v>
      </c>
      <c r="B356">
        <v>3942.660297950222</v>
      </c>
      <c r="C356">
        <v>5265.345923248017</v>
      </c>
      <c r="D356">
        <v>612.4394749184175</v>
      </c>
      <c r="E356">
        <v>98.2257920540164</v>
      </c>
    </row>
    <row r="357" spans="1:5">
      <c r="A357">
        <v>355</v>
      </c>
      <c r="B357">
        <v>3942.660297950222</v>
      </c>
      <c r="C357">
        <v>5265.345923248017</v>
      </c>
      <c r="D357">
        <v>612.435764640209</v>
      </c>
      <c r="E357">
        <v>98.22208177580752</v>
      </c>
    </row>
    <row r="358" spans="1:5">
      <c r="A358">
        <v>356</v>
      </c>
      <c r="B358">
        <v>3942.660297950222</v>
      </c>
      <c r="C358">
        <v>5265.345923248017</v>
      </c>
      <c r="D358">
        <v>612.4446731049923</v>
      </c>
      <c r="E358">
        <v>98.23099024058907</v>
      </c>
    </row>
    <row r="359" spans="1:5">
      <c r="A359">
        <v>357</v>
      </c>
      <c r="B359">
        <v>3942.660297950222</v>
      </c>
      <c r="C359">
        <v>5265.345923248017</v>
      </c>
      <c r="D359">
        <v>612.4336770236539</v>
      </c>
      <c r="E359">
        <v>98.21999415925283</v>
      </c>
    </row>
    <row r="360" spans="1:5">
      <c r="A360">
        <v>358</v>
      </c>
      <c r="B360">
        <v>3942.660297950222</v>
      </c>
      <c r="C360">
        <v>5265.345923248017</v>
      </c>
      <c r="D360">
        <v>612.444175741085</v>
      </c>
      <c r="E360">
        <v>98.23049287668304</v>
      </c>
    </row>
    <row r="361" spans="1:5">
      <c r="A361">
        <v>359</v>
      </c>
      <c r="B361">
        <v>3942.660297950222</v>
      </c>
      <c r="C361">
        <v>5265.345923248017</v>
      </c>
      <c r="D361">
        <v>612.4427958388765</v>
      </c>
      <c r="E361">
        <v>98.2291129744747</v>
      </c>
    </row>
    <row r="362" spans="1:5">
      <c r="A362">
        <v>360</v>
      </c>
      <c r="B362">
        <v>3942.660297950222</v>
      </c>
      <c r="C362">
        <v>5265.345923248017</v>
      </c>
      <c r="D362">
        <v>612.4366983451965</v>
      </c>
      <c r="E362">
        <v>98.22301548079477</v>
      </c>
    </row>
    <row r="363" spans="1:5">
      <c r="A363">
        <v>361</v>
      </c>
      <c r="B363">
        <v>3942.660297950222</v>
      </c>
      <c r="C363">
        <v>5265.345923248017</v>
      </c>
      <c r="D363">
        <v>612.4478175800757</v>
      </c>
      <c r="E363">
        <v>98.23413471567393</v>
      </c>
    </row>
    <row r="364" spans="1:5">
      <c r="A364">
        <v>362</v>
      </c>
      <c r="B364">
        <v>3942.660297950222</v>
      </c>
      <c r="C364">
        <v>5265.345923248017</v>
      </c>
      <c r="D364">
        <v>612.4362081061586</v>
      </c>
      <c r="E364">
        <v>98.22252524175595</v>
      </c>
    </row>
    <row r="365" spans="1:5">
      <c r="A365">
        <v>363</v>
      </c>
      <c r="B365">
        <v>3942.660297950222</v>
      </c>
      <c r="C365">
        <v>5265.345923248017</v>
      </c>
      <c r="D365">
        <v>612.4344109215716</v>
      </c>
      <c r="E365">
        <v>98.22072805717001</v>
      </c>
    </row>
    <row r="366" spans="1:5">
      <c r="A366">
        <v>364</v>
      </c>
      <c r="B366">
        <v>3942.660297950222</v>
      </c>
      <c r="C366">
        <v>5265.345923248017</v>
      </c>
      <c r="D366">
        <v>612.4376094926305</v>
      </c>
      <c r="E366">
        <v>98.22392662822914</v>
      </c>
    </row>
    <row r="367" spans="1:5">
      <c r="A367">
        <v>365</v>
      </c>
      <c r="B367">
        <v>3942.660297950222</v>
      </c>
      <c r="C367">
        <v>5265.345923248017</v>
      </c>
      <c r="D367">
        <v>612.4438868131297</v>
      </c>
      <c r="E367">
        <v>98.2302039487286</v>
      </c>
    </row>
    <row r="368" spans="1:5">
      <c r="A368">
        <v>366</v>
      </c>
      <c r="B368">
        <v>3942.660297950222</v>
      </c>
      <c r="C368">
        <v>5265.345923248017</v>
      </c>
      <c r="D368">
        <v>612.4353727251762</v>
      </c>
      <c r="E368">
        <v>98.22168986077426</v>
      </c>
    </row>
    <row r="369" spans="1:5">
      <c r="A369">
        <v>367</v>
      </c>
      <c r="B369">
        <v>3942.660297950222</v>
      </c>
      <c r="C369">
        <v>5265.345923248017</v>
      </c>
      <c r="D369">
        <v>612.4383834702251</v>
      </c>
      <c r="E369">
        <v>98.22470060582418</v>
      </c>
    </row>
    <row r="370" spans="1:5">
      <c r="A370">
        <v>368</v>
      </c>
      <c r="B370">
        <v>3942.660297950222</v>
      </c>
      <c r="C370">
        <v>5265.345923248017</v>
      </c>
      <c r="D370">
        <v>612.4364385795674</v>
      </c>
      <c r="E370">
        <v>98.2227557151657</v>
      </c>
    </row>
    <row r="371" spans="1:5">
      <c r="A371">
        <v>369</v>
      </c>
      <c r="B371">
        <v>3942.660297950222</v>
      </c>
      <c r="C371">
        <v>5265.345923248017</v>
      </c>
      <c r="D371">
        <v>612.4336401788852</v>
      </c>
      <c r="E371">
        <v>98.2199573144831</v>
      </c>
    </row>
    <row r="372" spans="1:5">
      <c r="A372">
        <v>370</v>
      </c>
      <c r="B372">
        <v>3942.660297950222</v>
      </c>
      <c r="C372">
        <v>5265.345923248017</v>
      </c>
      <c r="D372">
        <v>612.4365341799271</v>
      </c>
      <c r="E372">
        <v>98.22285131552546</v>
      </c>
    </row>
    <row r="373" spans="1:5">
      <c r="A373">
        <v>371</v>
      </c>
      <c r="B373">
        <v>3942.660297950222</v>
      </c>
      <c r="C373">
        <v>5265.345923248017</v>
      </c>
      <c r="D373">
        <v>612.4353205039703</v>
      </c>
      <c r="E373">
        <v>98.2216376395679</v>
      </c>
    </row>
    <row r="374" spans="1:5">
      <c r="A374">
        <v>372</v>
      </c>
      <c r="B374">
        <v>3942.660297950222</v>
      </c>
      <c r="C374">
        <v>5265.345923248017</v>
      </c>
      <c r="D374">
        <v>612.4244352582623</v>
      </c>
      <c r="E374">
        <v>98.21075239385975</v>
      </c>
    </row>
    <row r="375" spans="1:5">
      <c r="A375">
        <v>373</v>
      </c>
      <c r="B375">
        <v>3942.660297950222</v>
      </c>
      <c r="C375">
        <v>5265.345923248017</v>
      </c>
      <c r="D375">
        <v>612.4280312082395</v>
      </c>
      <c r="E375">
        <v>98.21434834383741</v>
      </c>
    </row>
    <row r="376" spans="1:5">
      <c r="A376">
        <v>374</v>
      </c>
      <c r="B376">
        <v>3942.660297950222</v>
      </c>
      <c r="C376">
        <v>5265.345923248017</v>
      </c>
      <c r="D376">
        <v>612.420011690409</v>
      </c>
      <c r="E376">
        <v>98.20632882600771</v>
      </c>
    </row>
    <row r="377" spans="1:5">
      <c r="A377">
        <v>375</v>
      </c>
      <c r="B377">
        <v>3942.660297950222</v>
      </c>
      <c r="C377">
        <v>5265.345923248017</v>
      </c>
      <c r="D377">
        <v>612.4230705945488</v>
      </c>
      <c r="E377">
        <v>98.20938773014556</v>
      </c>
    </row>
    <row r="378" spans="1:5">
      <c r="A378">
        <v>376</v>
      </c>
      <c r="B378">
        <v>3942.660297950222</v>
      </c>
      <c r="C378">
        <v>5265.345923248017</v>
      </c>
      <c r="D378">
        <v>612.4168739949058</v>
      </c>
      <c r="E378">
        <v>98.20319113050299</v>
      </c>
    </row>
    <row r="379" spans="1:5">
      <c r="A379">
        <v>377</v>
      </c>
      <c r="B379">
        <v>3942.660297950222</v>
      </c>
      <c r="C379">
        <v>5265.345923248017</v>
      </c>
      <c r="D379">
        <v>612.4149570484858</v>
      </c>
      <c r="E379">
        <v>98.20127418408411</v>
      </c>
    </row>
    <row r="380" spans="1:5">
      <c r="A380">
        <v>378</v>
      </c>
      <c r="B380">
        <v>3942.660297950222</v>
      </c>
      <c r="C380">
        <v>5265.345923248017</v>
      </c>
      <c r="D380">
        <v>612.4090134705227</v>
      </c>
      <c r="E380">
        <v>98.19533060612328</v>
      </c>
    </row>
    <row r="381" spans="1:5">
      <c r="A381">
        <v>379</v>
      </c>
      <c r="B381">
        <v>3942.660297950222</v>
      </c>
      <c r="C381">
        <v>5265.345923248017</v>
      </c>
      <c r="D381">
        <v>612.407282159813</v>
      </c>
      <c r="E381">
        <v>98.19359929541105</v>
      </c>
    </row>
    <row r="382" spans="1:5">
      <c r="A382">
        <v>380</v>
      </c>
      <c r="B382">
        <v>3942.660297950222</v>
      </c>
      <c r="C382">
        <v>5265.345923248017</v>
      </c>
      <c r="D382">
        <v>612.4057378270398</v>
      </c>
      <c r="E382">
        <v>98.19205496263878</v>
      </c>
    </row>
    <row r="383" spans="1:5">
      <c r="A383">
        <v>381</v>
      </c>
      <c r="B383">
        <v>3942.660297950222</v>
      </c>
      <c r="C383">
        <v>5265.345923248017</v>
      </c>
      <c r="D383">
        <v>612.4078966571579</v>
      </c>
      <c r="E383">
        <v>98.19421379275637</v>
      </c>
    </row>
    <row r="384" spans="1:5">
      <c r="A384">
        <v>382</v>
      </c>
      <c r="B384">
        <v>3942.660297950222</v>
      </c>
      <c r="C384">
        <v>5265.345923248017</v>
      </c>
      <c r="D384">
        <v>612.4101739126321</v>
      </c>
      <c r="E384">
        <v>98.19649104822915</v>
      </c>
    </row>
    <row r="385" spans="1:5">
      <c r="A385">
        <v>383</v>
      </c>
      <c r="B385">
        <v>3942.660297950222</v>
      </c>
      <c r="C385">
        <v>5265.345923248017</v>
      </c>
      <c r="D385">
        <v>612.4096450148567</v>
      </c>
      <c r="E385">
        <v>98.19596215045533</v>
      </c>
    </row>
    <row r="386" spans="1:5">
      <c r="A386">
        <v>384</v>
      </c>
      <c r="B386">
        <v>3942.660297950222</v>
      </c>
      <c r="C386">
        <v>5265.345923248017</v>
      </c>
      <c r="D386">
        <v>612.4108121660672</v>
      </c>
      <c r="E386">
        <v>98.19712930166585</v>
      </c>
    </row>
    <row r="387" spans="1:5">
      <c r="A387">
        <v>385</v>
      </c>
      <c r="B387">
        <v>3942.660297950222</v>
      </c>
      <c r="C387">
        <v>5265.345923248017</v>
      </c>
      <c r="D387">
        <v>612.4095650542915</v>
      </c>
      <c r="E387">
        <v>98.19588218988939</v>
      </c>
    </row>
    <row r="388" spans="1:5">
      <c r="A388">
        <v>386</v>
      </c>
      <c r="B388">
        <v>3942.660297950222</v>
      </c>
      <c r="C388">
        <v>5265.345923248017</v>
      </c>
      <c r="D388">
        <v>612.410113324431</v>
      </c>
      <c r="E388">
        <v>98.19643046002984</v>
      </c>
    </row>
    <row r="389" spans="1:5">
      <c r="A389">
        <v>387</v>
      </c>
      <c r="B389">
        <v>3942.660297950222</v>
      </c>
      <c r="C389">
        <v>5265.345923248017</v>
      </c>
      <c r="D389">
        <v>612.4068725979213</v>
      </c>
      <c r="E389">
        <v>98.19318973351973</v>
      </c>
    </row>
    <row r="390" spans="1:5">
      <c r="A390">
        <v>388</v>
      </c>
      <c r="B390">
        <v>3942.660297950222</v>
      </c>
      <c r="C390">
        <v>5265.345923248017</v>
      </c>
      <c r="D390">
        <v>612.4155444679863</v>
      </c>
      <c r="E390">
        <v>98.20186160358516</v>
      </c>
    </row>
    <row r="391" spans="1:5">
      <c r="A391">
        <v>389</v>
      </c>
      <c r="B391">
        <v>3942.660297950222</v>
      </c>
      <c r="C391">
        <v>5265.345923248017</v>
      </c>
      <c r="D391">
        <v>612.4143906534561</v>
      </c>
      <c r="E391">
        <v>98.20070778905537</v>
      </c>
    </row>
    <row r="392" spans="1:5">
      <c r="A392">
        <v>390</v>
      </c>
      <c r="B392">
        <v>3942.660297950222</v>
      </c>
      <c r="C392">
        <v>5265.345923248017</v>
      </c>
      <c r="D392">
        <v>612.4070886654373</v>
      </c>
      <c r="E392">
        <v>98.19340580103585</v>
      </c>
    </row>
    <row r="393" spans="1:5">
      <c r="A393">
        <v>391</v>
      </c>
      <c r="B393">
        <v>3942.660297950222</v>
      </c>
      <c r="C393">
        <v>5265.345923248017</v>
      </c>
      <c r="D393">
        <v>612.4171534265804</v>
      </c>
      <c r="E393">
        <v>98.20347056217864</v>
      </c>
    </row>
    <row r="394" spans="1:5">
      <c r="A394">
        <v>392</v>
      </c>
      <c r="B394">
        <v>3942.660297950222</v>
      </c>
      <c r="C394">
        <v>5265.345923248017</v>
      </c>
      <c r="D394">
        <v>612.4054160198865</v>
      </c>
      <c r="E394">
        <v>98.1917331554846</v>
      </c>
    </row>
    <row r="395" spans="1:5">
      <c r="A395">
        <v>393</v>
      </c>
      <c r="B395">
        <v>3942.660297950222</v>
      </c>
      <c r="C395">
        <v>5265.345923248017</v>
      </c>
      <c r="D395">
        <v>612.4063652850929</v>
      </c>
      <c r="E395">
        <v>98.19268242069028</v>
      </c>
    </row>
    <row r="396" spans="1:5">
      <c r="A396">
        <v>394</v>
      </c>
      <c r="B396">
        <v>3942.660297950222</v>
      </c>
      <c r="C396">
        <v>5265.345923248017</v>
      </c>
      <c r="D396">
        <v>612.4192013739832</v>
      </c>
      <c r="E396">
        <v>98.20551850958026</v>
      </c>
    </row>
    <row r="397" spans="1:5">
      <c r="A397">
        <v>395</v>
      </c>
      <c r="B397">
        <v>3942.660297950222</v>
      </c>
      <c r="C397">
        <v>5265.345923248017</v>
      </c>
      <c r="D397">
        <v>612.4077924552829</v>
      </c>
      <c r="E397">
        <v>98.19410959088216</v>
      </c>
    </row>
    <row r="398" spans="1:5">
      <c r="A398">
        <v>396</v>
      </c>
      <c r="B398">
        <v>3942.660297950222</v>
      </c>
      <c r="C398">
        <v>5265.345923248017</v>
      </c>
      <c r="D398">
        <v>612.4122755448275</v>
      </c>
      <c r="E398">
        <v>98.19859268042651</v>
      </c>
    </row>
    <row r="399" spans="1:5">
      <c r="A399">
        <v>397</v>
      </c>
      <c r="B399">
        <v>3942.660297950222</v>
      </c>
      <c r="C399">
        <v>5265.345923248017</v>
      </c>
      <c r="D399">
        <v>612.4070829136447</v>
      </c>
      <c r="E399">
        <v>98.19340004924312</v>
      </c>
    </row>
    <row r="400" spans="1:5">
      <c r="A400">
        <v>398</v>
      </c>
      <c r="B400">
        <v>3942.660297950222</v>
      </c>
      <c r="C400">
        <v>5265.345923248017</v>
      </c>
      <c r="D400">
        <v>612.4028068536688</v>
      </c>
      <c r="E400">
        <v>98.18912398926872</v>
      </c>
    </row>
    <row r="401" spans="1:5">
      <c r="A401">
        <v>399</v>
      </c>
      <c r="B401">
        <v>3942.660297950222</v>
      </c>
      <c r="C401">
        <v>5265.345923248017</v>
      </c>
      <c r="D401">
        <v>612.4069005343938</v>
      </c>
      <c r="E401">
        <v>98.19321766999357</v>
      </c>
    </row>
    <row r="402" spans="1:5">
      <c r="A402">
        <v>400</v>
      </c>
      <c r="B402">
        <v>3942.660297950222</v>
      </c>
      <c r="C402">
        <v>5265.345923248017</v>
      </c>
      <c r="D402">
        <v>612.4080373583123</v>
      </c>
      <c r="E402">
        <v>98.19435449391054</v>
      </c>
    </row>
    <row r="403" spans="1:5">
      <c r="A403">
        <v>401</v>
      </c>
      <c r="B403">
        <v>3942.660297950222</v>
      </c>
      <c r="C403">
        <v>5265.345923248017</v>
      </c>
      <c r="D403">
        <v>612.4064648550636</v>
      </c>
      <c r="E403">
        <v>98.19278199066063</v>
      </c>
    </row>
    <row r="404" spans="1:5">
      <c r="A404">
        <v>402</v>
      </c>
      <c r="B404">
        <v>3942.660297950222</v>
      </c>
      <c r="C404">
        <v>5265.345923248017</v>
      </c>
      <c r="D404">
        <v>612.4079044233056</v>
      </c>
      <c r="E404">
        <v>98.19422155890432</v>
      </c>
    </row>
    <row r="405" spans="1:5">
      <c r="A405">
        <v>403</v>
      </c>
      <c r="B405">
        <v>3942.660297950222</v>
      </c>
      <c r="C405">
        <v>5265.345923248017</v>
      </c>
      <c r="D405">
        <v>612.4043597082992</v>
      </c>
      <c r="E405">
        <v>98.19067684389719</v>
      </c>
    </row>
    <row r="406" spans="1:5">
      <c r="A406">
        <v>404</v>
      </c>
      <c r="B406">
        <v>3942.660297950222</v>
      </c>
      <c r="C406">
        <v>5265.345923248017</v>
      </c>
      <c r="D406">
        <v>612.409217164975</v>
      </c>
      <c r="E406">
        <v>98.19553430057331</v>
      </c>
    </row>
    <row r="407" spans="1:5">
      <c r="A407">
        <v>405</v>
      </c>
      <c r="B407">
        <v>3942.660297950222</v>
      </c>
      <c r="C407">
        <v>5265.345923248017</v>
      </c>
      <c r="D407">
        <v>612.4100959463188</v>
      </c>
      <c r="E407">
        <v>98.1964130819164</v>
      </c>
    </row>
    <row r="408" spans="1:5">
      <c r="A408">
        <v>406</v>
      </c>
      <c r="B408">
        <v>3942.660297950222</v>
      </c>
      <c r="C408">
        <v>5265.345923248017</v>
      </c>
      <c r="D408">
        <v>612.4112752517334</v>
      </c>
      <c r="E408">
        <v>98.19759238733251</v>
      </c>
    </row>
    <row r="409" spans="1:5">
      <c r="A409">
        <v>407</v>
      </c>
      <c r="B409">
        <v>3942.660297950222</v>
      </c>
      <c r="C409">
        <v>5265.345923248017</v>
      </c>
      <c r="D409">
        <v>612.4089960857203</v>
      </c>
      <c r="E409">
        <v>98.19531322131816</v>
      </c>
    </row>
    <row r="410" spans="1:5">
      <c r="A410">
        <v>408</v>
      </c>
      <c r="B410">
        <v>3942.660297950222</v>
      </c>
      <c r="C410">
        <v>5265.345923248017</v>
      </c>
      <c r="D410">
        <v>612.4070091631913</v>
      </c>
      <c r="E410">
        <v>98.19332629878889</v>
      </c>
    </row>
    <row r="411" spans="1:5">
      <c r="A411">
        <v>409</v>
      </c>
      <c r="B411">
        <v>3942.660297950222</v>
      </c>
      <c r="C411">
        <v>5265.345923248017</v>
      </c>
      <c r="D411">
        <v>612.4062057415467</v>
      </c>
      <c r="E411">
        <v>98.19252287714481</v>
      </c>
    </row>
    <row r="412" spans="1:5">
      <c r="A412">
        <v>410</v>
      </c>
      <c r="B412">
        <v>3942.660297950222</v>
      </c>
      <c r="C412">
        <v>5265.345923248017</v>
      </c>
      <c r="D412">
        <v>612.4070551980406</v>
      </c>
      <c r="E412">
        <v>98.19337233363993</v>
      </c>
    </row>
    <row r="413" spans="1:5">
      <c r="A413">
        <v>411</v>
      </c>
      <c r="B413">
        <v>3942.660297950222</v>
      </c>
      <c r="C413">
        <v>5265.345923248017</v>
      </c>
      <c r="D413">
        <v>612.4169986886965</v>
      </c>
      <c r="E413">
        <v>98.20331582429384</v>
      </c>
    </row>
    <row r="414" spans="1:5">
      <c r="A414">
        <v>412</v>
      </c>
      <c r="B414">
        <v>3942.660297950222</v>
      </c>
      <c r="C414">
        <v>5265.345923248017</v>
      </c>
      <c r="D414">
        <v>612.4080211393381</v>
      </c>
      <c r="E414">
        <v>98.19433827493575</v>
      </c>
    </row>
    <row r="415" spans="1:5">
      <c r="A415">
        <v>413</v>
      </c>
      <c r="B415">
        <v>3942.660297950222</v>
      </c>
      <c r="C415">
        <v>5265.345923248017</v>
      </c>
      <c r="D415">
        <v>612.4079924863482</v>
      </c>
      <c r="E415">
        <v>98.19430962194704</v>
      </c>
    </row>
    <row r="416" spans="1:5">
      <c r="A416">
        <v>414</v>
      </c>
      <c r="B416">
        <v>3942.660297950222</v>
      </c>
      <c r="C416">
        <v>5265.345923248017</v>
      </c>
      <c r="D416">
        <v>612.4078186518017</v>
      </c>
      <c r="E416">
        <v>98.19413578739828</v>
      </c>
    </row>
    <row r="417" spans="1:5">
      <c r="A417">
        <v>415</v>
      </c>
      <c r="B417">
        <v>3942.660297950222</v>
      </c>
      <c r="C417">
        <v>5265.345923248017</v>
      </c>
      <c r="D417">
        <v>612.4053915018087</v>
      </c>
      <c r="E417">
        <v>98.19170863740754</v>
      </c>
    </row>
    <row r="418" spans="1:5">
      <c r="A418">
        <v>416</v>
      </c>
      <c r="B418">
        <v>3942.660297950222</v>
      </c>
      <c r="C418">
        <v>5265.345923248017</v>
      </c>
      <c r="D418">
        <v>612.4047532020854</v>
      </c>
      <c r="E418">
        <v>98.19107033768361</v>
      </c>
    </row>
    <row r="419" spans="1:5">
      <c r="A419">
        <v>417</v>
      </c>
      <c r="B419">
        <v>3942.660297950222</v>
      </c>
      <c r="C419">
        <v>5265.345923248017</v>
      </c>
      <c r="D419">
        <v>612.4052710037818</v>
      </c>
      <c r="E419">
        <v>98.19158813937919</v>
      </c>
    </row>
    <row r="420" spans="1:5">
      <c r="A420">
        <v>418</v>
      </c>
      <c r="B420">
        <v>3942.660297950222</v>
      </c>
      <c r="C420">
        <v>5265.345923248017</v>
      </c>
      <c r="D420">
        <v>612.4052165158861</v>
      </c>
      <c r="E420">
        <v>98.19153365148429</v>
      </c>
    </row>
    <row r="421" spans="1:5">
      <c r="A421">
        <v>419</v>
      </c>
      <c r="B421">
        <v>3942.660297950222</v>
      </c>
      <c r="C421">
        <v>5265.345923248017</v>
      </c>
      <c r="D421">
        <v>612.4083655272619</v>
      </c>
      <c r="E421">
        <v>98.19468266286043</v>
      </c>
    </row>
    <row r="422" spans="1:5">
      <c r="A422">
        <v>420</v>
      </c>
      <c r="B422">
        <v>3942.660297950222</v>
      </c>
      <c r="C422">
        <v>5265.345923248017</v>
      </c>
      <c r="D422">
        <v>612.4059237122542</v>
      </c>
      <c r="E422">
        <v>98.1922408478526</v>
      </c>
    </row>
    <row r="423" spans="1:5">
      <c r="A423">
        <v>421</v>
      </c>
      <c r="B423">
        <v>3942.660297950222</v>
      </c>
      <c r="C423">
        <v>5265.345923248017</v>
      </c>
      <c r="D423">
        <v>612.4051782697827</v>
      </c>
      <c r="E423">
        <v>98.19149540537944</v>
      </c>
    </row>
    <row r="424" spans="1:5">
      <c r="A424">
        <v>422</v>
      </c>
      <c r="B424">
        <v>3942.660297950222</v>
      </c>
      <c r="C424">
        <v>5265.345923248017</v>
      </c>
      <c r="D424">
        <v>612.4091502232983</v>
      </c>
      <c r="E424">
        <v>98.19546735889618</v>
      </c>
    </row>
    <row r="425" spans="1:5">
      <c r="A425">
        <v>423</v>
      </c>
      <c r="B425">
        <v>3942.660297950222</v>
      </c>
      <c r="C425">
        <v>5265.345923248017</v>
      </c>
      <c r="D425">
        <v>612.4015674376719</v>
      </c>
      <c r="E425">
        <v>98.18788457327045</v>
      </c>
    </row>
    <row r="426" spans="1:5">
      <c r="A426">
        <v>424</v>
      </c>
      <c r="B426">
        <v>3942.660297950222</v>
      </c>
      <c r="C426">
        <v>5265.345923248017</v>
      </c>
      <c r="D426">
        <v>612.403546558732</v>
      </c>
      <c r="E426">
        <v>98.18986369432993</v>
      </c>
    </row>
    <row r="427" spans="1:5">
      <c r="A427">
        <v>425</v>
      </c>
      <c r="B427">
        <v>3942.660297950222</v>
      </c>
      <c r="C427">
        <v>5265.345923248017</v>
      </c>
      <c r="D427">
        <v>612.4051087964526</v>
      </c>
      <c r="E427">
        <v>98.19142593205106</v>
      </c>
    </row>
    <row r="428" spans="1:5">
      <c r="A428">
        <v>426</v>
      </c>
      <c r="B428">
        <v>3942.660297950222</v>
      </c>
      <c r="C428">
        <v>5265.345923248017</v>
      </c>
      <c r="D428">
        <v>612.4029089976624</v>
      </c>
      <c r="E428">
        <v>98.18922613326036</v>
      </c>
    </row>
    <row r="429" spans="1:5">
      <c r="A429">
        <v>427</v>
      </c>
      <c r="B429">
        <v>3942.660297950222</v>
      </c>
      <c r="C429">
        <v>5265.345923248017</v>
      </c>
      <c r="D429">
        <v>612.4053143979955</v>
      </c>
      <c r="E429">
        <v>98.19163153359369</v>
      </c>
    </row>
    <row r="430" spans="1:5">
      <c r="A430">
        <v>428</v>
      </c>
      <c r="B430">
        <v>3942.660297950222</v>
      </c>
      <c r="C430">
        <v>5265.345923248017</v>
      </c>
      <c r="D430">
        <v>612.4056207804988</v>
      </c>
      <c r="E430">
        <v>98.19193791609496</v>
      </c>
    </row>
    <row r="431" spans="1:5">
      <c r="A431">
        <v>429</v>
      </c>
      <c r="B431">
        <v>3942.660297950222</v>
      </c>
      <c r="C431">
        <v>5265.345923248017</v>
      </c>
      <c r="D431">
        <v>612.4049570281052</v>
      </c>
      <c r="E431">
        <v>98.19127416370266</v>
      </c>
    </row>
    <row r="432" spans="1:5">
      <c r="A432">
        <v>430</v>
      </c>
      <c r="B432">
        <v>3942.660297950222</v>
      </c>
      <c r="C432">
        <v>5265.345923248017</v>
      </c>
      <c r="D432">
        <v>612.4041004294306</v>
      </c>
      <c r="E432">
        <v>98.19041756502941</v>
      </c>
    </row>
    <row r="433" spans="1:5">
      <c r="A433">
        <v>431</v>
      </c>
      <c r="B433">
        <v>3942.660297950222</v>
      </c>
      <c r="C433">
        <v>5265.345923248017</v>
      </c>
      <c r="D433">
        <v>612.4037370583923</v>
      </c>
      <c r="E433">
        <v>98.19005419399032</v>
      </c>
    </row>
    <row r="434" spans="1:5">
      <c r="A434">
        <v>432</v>
      </c>
      <c r="B434">
        <v>3942.660297950222</v>
      </c>
      <c r="C434">
        <v>5265.345923248017</v>
      </c>
      <c r="D434">
        <v>612.4059734398407</v>
      </c>
      <c r="E434">
        <v>98.19229057543751</v>
      </c>
    </row>
    <row r="435" spans="1:5">
      <c r="A435">
        <v>433</v>
      </c>
      <c r="B435">
        <v>3942.660297950222</v>
      </c>
      <c r="C435">
        <v>5265.345923248017</v>
      </c>
      <c r="D435">
        <v>612.4064515300838</v>
      </c>
      <c r="E435">
        <v>98.19276866568175</v>
      </c>
    </row>
    <row r="436" spans="1:5">
      <c r="A436">
        <v>434</v>
      </c>
      <c r="B436">
        <v>3942.660297950222</v>
      </c>
      <c r="C436">
        <v>5265.345923248017</v>
      </c>
      <c r="D436">
        <v>612.4054890880327</v>
      </c>
      <c r="E436">
        <v>98.19180622363064</v>
      </c>
    </row>
    <row r="437" spans="1:5">
      <c r="A437">
        <v>435</v>
      </c>
      <c r="B437">
        <v>3942.660297950222</v>
      </c>
      <c r="C437">
        <v>5265.345923248017</v>
      </c>
      <c r="D437">
        <v>612.4066684739478</v>
      </c>
      <c r="E437">
        <v>98.19298560954566</v>
      </c>
    </row>
    <row r="438" spans="1:5">
      <c r="A438">
        <v>436</v>
      </c>
      <c r="B438">
        <v>3942.660297950222</v>
      </c>
      <c r="C438">
        <v>5265.345923248017</v>
      </c>
      <c r="D438">
        <v>612.4052298802444</v>
      </c>
      <c r="E438">
        <v>98.1915470158424</v>
      </c>
    </row>
    <row r="439" spans="1:5">
      <c r="A439">
        <v>437</v>
      </c>
      <c r="B439">
        <v>3942.660297950222</v>
      </c>
      <c r="C439">
        <v>5265.345923248017</v>
      </c>
      <c r="D439">
        <v>612.4046319887378</v>
      </c>
      <c r="E439">
        <v>98.19094912433737</v>
      </c>
    </row>
    <row r="440" spans="1:5">
      <c r="A440">
        <v>438</v>
      </c>
      <c r="B440">
        <v>3942.660297950222</v>
      </c>
      <c r="C440">
        <v>5265.345923248017</v>
      </c>
      <c r="D440">
        <v>612.405289416011</v>
      </c>
      <c r="E440">
        <v>98.19160655160894</v>
      </c>
    </row>
    <row r="441" spans="1:5">
      <c r="A441">
        <v>439</v>
      </c>
      <c r="B441">
        <v>3942.660297950222</v>
      </c>
      <c r="C441">
        <v>5265.345923248017</v>
      </c>
      <c r="D441">
        <v>612.4063474943875</v>
      </c>
      <c r="E441">
        <v>98.1926646299863</v>
      </c>
    </row>
    <row r="442" spans="1:5">
      <c r="A442">
        <v>440</v>
      </c>
      <c r="B442">
        <v>3942.660297950222</v>
      </c>
      <c r="C442">
        <v>5265.345923248017</v>
      </c>
      <c r="D442">
        <v>612.4032960695357</v>
      </c>
      <c r="E442">
        <v>98.18961320513475</v>
      </c>
    </row>
    <row r="443" spans="1:5">
      <c r="A443">
        <v>441</v>
      </c>
      <c r="B443">
        <v>3942.660297950222</v>
      </c>
      <c r="C443">
        <v>5265.345923248017</v>
      </c>
      <c r="D443">
        <v>612.4067778195379</v>
      </c>
      <c r="E443">
        <v>98.19309495513619</v>
      </c>
    </row>
    <row r="444" spans="1:5">
      <c r="A444">
        <v>442</v>
      </c>
      <c r="B444">
        <v>3942.660297950222</v>
      </c>
      <c r="C444">
        <v>5265.345923248017</v>
      </c>
      <c r="D444">
        <v>612.4043826105468</v>
      </c>
      <c r="E444">
        <v>98.19069974614541</v>
      </c>
    </row>
    <row r="445" spans="1:5">
      <c r="A445">
        <v>443</v>
      </c>
      <c r="B445">
        <v>3942.660297950222</v>
      </c>
      <c r="C445">
        <v>5265.345923248017</v>
      </c>
      <c r="D445">
        <v>612.4051568668477</v>
      </c>
      <c r="E445">
        <v>98.19147400244614</v>
      </c>
    </row>
    <row r="446" spans="1:5">
      <c r="A446">
        <v>444</v>
      </c>
      <c r="B446">
        <v>3942.660297950222</v>
      </c>
      <c r="C446">
        <v>5265.345923248017</v>
      </c>
      <c r="D446">
        <v>612.4046694224239</v>
      </c>
      <c r="E446">
        <v>98.19098655802129</v>
      </c>
    </row>
    <row r="447" spans="1:5">
      <c r="A447">
        <v>445</v>
      </c>
      <c r="B447">
        <v>3942.660297950222</v>
      </c>
      <c r="C447">
        <v>5265.345923248017</v>
      </c>
      <c r="D447">
        <v>612.4024944988013</v>
      </c>
      <c r="E447">
        <v>98.18881163439899</v>
      </c>
    </row>
    <row r="448" spans="1:5">
      <c r="A448">
        <v>446</v>
      </c>
      <c r="B448">
        <v>3942.660297950222</v>
      </c>
      <c r="C448">
        <v>5265.345923248017</v>
      </c>
      <c r="D448">
        <v>612.4047038456365</v>
      </c>
      <c r="E448">
        <v>98.19102098123538</v>
      </c>
    </row>
    <row r="449" spans="1:5">
      <c r="A449">
        <v>447</v>
      </c>
      <c r="B449">
        <v>3942.660297950222</v>
      </c>
      <c r="C449">
        <v>5265.345923248017</v>
      </c>
      <c r="D449">
        <v>612.404636229105</v>
      </c>
      <c r="E449">
        <v>98.19095336470275</v>
      </c>
    </row>
    <row r="450" spans="1:5">
      <c r="A450">
        <v>448</v>
      </c>
      <c r="B450">
        <v>3942.660297950222</v>
      </c>
      <c r="C450">
        <v>5265.345923248017</v>
      </c>
      <c r="D450">
        <v>612.4048752150072</v>
      </c>
      <c r="E450">
        <v>98.19119235060536</v>
      </c>
    </row>
    <row r="451" spans="1:5">
      <c r="A451">
        <v>449</v>
      </c>
      <c r="B451">
        <v>3942.660297950222</v>
      </c>
      <c r="C451">
        <v>5265.345923248017</v>
      </c>
      <c r="D451">
        <v>612.404312502391</v>
      </c>
      <c r="E451">
        <v>98.19062963799023</v>
      </c>
    </row>
    <row r="452" spans="1:5">
      <c r="A452">
        <v>450</v>
      </c>
      <c r="B452">
        <v>3942.660297950222</v>
      </c>
      <c r="C452">
        <v>5265.345923248017</v>
      </c>
      <c r="D452">
        <v>612.4040462727154</v>
      </c>
      <c r="E452">
        <v>98.1903634083133</v>
      </c>
    </row>
    <row r="453" spans="1:5">
      <c r="A453">
        <v>451</v>
      </c>
      <c r="B453">
        <v>3942.660297950222</v>
      </c>
      <c r="C453">
        <v>5265.345923248017</v>
      </c>
      <c r="D453">
        <v>612.4038521773421</v>
      </c>
      <c r="E453">
        <v>98.19016931293984</v>
      </c>
    </row>
    <row r="454" spans="1:5">
      <c r="A454">
        <v>452</v>
      </c>
      <c r="B454">
        <v>3942.660297950222</v>
      </c>
      <c r="C454">
        <v>5265.345923248017</v>
      </c>
      <c r="D454">
        <v>612.405457586045</v>
      </c>
      <c r="E454">
        <v>98.19177472164277</v>
      </c>
    </row>
    <row r="455" spans="1:5">
      <c r="A455">
        <v>453</v>
      </c>
      <c r="B455">
        <v>3942.660297950222</v>
      </c>
      <c r="C455">
        <v>5265.345923248017</v>
      </c>
      <c r="D455">
        <v>612.4054107523418</v>
      </c>
      <c r="E455">
        <v>98.19172788793995</v>
      </c>
    </row>
    <row r="456" spans="1:5">
      <c r="A456">
        <v>454</v>
      </c>
      <c r="B456">
        <v>3942.660297950222</v>
      </c>
      <c r="C456">
        <v>5265.345923248017</v>
      </c>
      <c r="D456">
        <v>612.4049301022375</v>
      </c>
      <c r="E456">
        <v>98.19124723783506</v>
      </c>
    </row>
    <row r="457" spans="1:5">
      <c r="A457">
        <v>455</v>
      </c>
      <c r="B457">
        <v>3942.660297950222</v>
      </c>
      <c r="C457">
        <v>5265.345923248017</v>
      </c>
      <c r="D457">
        <v>612.40591586886</v>
      </c>
      <c r="E457">
        <v>98.19223300445782</v>
      </c>
    </row>
    <row r="458" spans="1:5">
      <c r="A458">
        <v>456</v>
      </c>
      <c r="B458">
        <v>3942.660297950222</v>
      </c>
      <c r="C458">
        <v>5265.345923248017</v>
      </c>
      <c r="D458">
        <v>612.4064274834004</v>
      </c>
      <c r="E458">
        <v>98.1927446189985</v>
      </c>
    </row>
    <row r="459" spans="1:5">
      <c r="A459">
        <v>457</v>
      </c>
      <c r="B459">
        <v>3942.660297950222</v>
      </c>
      <c r="C459">
        <v>5265.345923248017</v>
      </c>
      <c r="D459">
        <v>612.405805836121</v>
      </c>
      <c r="E459">
        <v>98.19212297171961</v>
      </c>
    </row>
    <row r="460" spans="1:5">
      <c r="A460">
        <v>458</v>
      </c>
      <c r="B460">
        <v>3942.660297950222</v>
      </c>
      <c r="C460">
        <v>5265.345923248017</v>
      </c>
      <c r="D460">
        <v>612.4076546962297</v>
      </c>
      <c r="E460">
        <v>98.19397183182612</v>
      </c>
    </row>
    <row r="461" spans="1:5">
      <c r="A461">
        <v>459</v>
      </c>
      <c r="B461">
        <v>3942.660297950222</v>
      </c>
      <c r="C461">
        <v>5265.345923248017</v>
      </c>
      <c r="D461">
        <v>612.405738224422</v>
      </c>
      <c r="E461">
        <v>98.19205536002049</v>
      </c>
    </row>
    <row r="462" spans="1:5">
      <c r="A462">
        <v>460</v>
      </c>
      <c r="B462">
        <v>3942.660297950222</v>
      </c>
      <c r="C462">
        <v>5265.345923248017</v>
      </c>
      <c r="D462">
        <v>612.4074125955348</v>
      </c>
      <c r="E462">
        <v>98.1937297311332</v>
      </c>
    </row>
    <row r="463" spans="1:5">
      <c r="A463">
        <v>461</v>
      </c>
      <c r="B463">
        <v>3942.660297950222</v>
      </c>
      <c r="C463">
        <v>5265.345923248017</v>
      </c>
      <c r="D463">
        <v>612.4071907112541</v>
      </c>
      <c r="E463">
        <v>98.19350784685398</v>
      </c>
    </row>
    <row r="464" spans="1:5">
      <c r="A464">
        <v>462</v>
      </c>
      <c r="B464">
        <v>3942.660297950222</v>
      </c>
      <c r="C464">
        <v>5265.345923248017</v>
      </c>
      <c r="D464">
        <v>612.4075737994913</v>
      </c>
      <c r="E464">
        <v>98.19389093508995</v>
      </c>
    </row>
    <row r="465" spans="1:5">
      <c r="A465">
        <v>463</v>
      </c>
      <c r="B465">
        <v>3942.660297950222</v>
      </c>
      <c r="C465">
        <v>5265.345923248017</v>
      </c>
      <c r="D465">
        <v>612.4073043365645</v>
      </c>
      <c r="E465">
        <v>98.19362147216258</v>
      </c>
    </row>
    <row r="466" spans="1:5">
      <c r="A466">
        <v>464</v>
      </c>
      <c r="B466">
        <v>3942.660297950222</v>
      </c>
      <c r="C466">
        <v>5265.345923248017</v>
      </c>
      <c r="D466">
        <v>612.4078998854807</v>
      </c>
      <c r="E466">
        <v>98.19421702107925</v>
      </c>
    </row>
    <row r="467" spans="1:5">
      <c r="A467">
        <v>465</v>
      </c>
      <c r="B467">
        <v>3942.660297950222</v>
      </c>
      <c r="C467">
        <v>5265.345923248017</v>
      </c>
      <c r="D467">
        <v>612.4074482540794</v>
      </c>
      <c r="E467">
        <v>98.19376538967786</v>
      </c>
    </row>
    <row r="468" spans="1:5">
      <c r="A468">
        <v>466</v>
      </c>
      <c r="B468">
        <v>3942.660297950222</v>
      </c>
      <c r="C468">
        <v>5265.345923248017</v>
      </c>
      <c r="D468">
        <v>612.4087588101397</v>
      </c>
      <c r="E468">
        <v>98.19507594573858</v>
      </c>
    </row>
    <row r="469" spans="1:5">
      <c r="A469">
        <v>467</v>
      </c>
      <c r="B469">
        <v>3942.660297950222</v>
      </c>
      <c r="C469">
        <v>5265.345923248017</v>
      </c>
      <c r="D469">
        <v>612.4093006713155</v>
      </c>
      <c r="E469">
        <v>98.19561780691367</v>
      </c>
    </row>
    <row r="470" spans="1:5">
      <c r="A470">
        <v>468</v>
      </c>
      <c r="B470">
        <v>3942.660297950222</v>
      </c>
      <c r="C470">
        <v>5265.345923248017</v>
      </c>
      <c r="D470">
        <v>612.4083006492394</v>
      </c>
      <c r="E470">
        <v>98.19461778483748</v>
      </c>
    </row>
    <row r="471" spans="1:5">
      <c r="A471">
        <v>469</v>
      </c>
      <c r="B471">
        <v>3942.660297950222</v>
      </c>
      <c r="C471">
        <v>5265.345923248017</v>
      </c>
      <c r="D471">
        <v>612.4080811116936</v>
      </c>
      <c r="E471">
        <v>98.1943982472919</v>
      </c>
    </row>
    <row r="472" spans="1:5">
      <c r="A472">
        <v>470</v>
      </c>
      <c r="B472">
        <v>3942.660297950222</v>
      </c>
      <c r="C472">
        <v>5265.345923248017</v>
      </c>
      <c r="D472">
        <v>612.4086103087573</v>
      </c>
      <c r="E472">
        <v>98.19492744435578</v>
      </c>
    </row>
    <row r="473" spans="1:5">
      <c r="A473">
        <v>471</v>
      </c>
      <c r="B473">
        <v>3942.660297950222</v>
      </c>
      <c r="C473">
        <v>5265.345923248017</v>
      </c>
      <c r="D473">
        <v>612.4080214157692</v>
      </c>
      <c r="E473">
        <v>98.19433855136653</v>
      </c>
    </row>
    <row r="474" spans="1:5">
      <c r="A474">
        <v>472</v>
      </c>
      <c r="B474">
        <v>3942.660297950222</v>
      </c>
      <c r="C474">
        <v>5265.345923248017</v>
      </c>
      <c r="D474">
        <v>612.4088735412743</v>
      </c>
      <c r="E474">
        <v>98.19519067687202</v>
      </c>
    </row>
    <row r="475" spans="1:5">
      <c r="A475">
        <v>473</v>
      </c>
      <c r="B475">
        <v>3942.660297950222</v>
      </c>
      <c r="C475">
        <v>5265.345923248017</v>
      </c>
      <c r="D475">
        <v>612.4082394815573</v>
      </c>
      <c r="E475">
        <v>98.19455661715421</v>
      </c>
    </row>
    <row r="476" spans="1:5">
      <c r="A476">
        <v>474</v>
      </c>
      <c r="B476">
        <v>3942.660297950222</v>
      </c>
      <c r="C476">
        <v>5265.345923248017</v>
      </c>
      <c r="D476">
        <v>612.4071526273705</v>
      </c>
      <c r="E476">
        <v>98.19346976296775</v>
      </c>
    </row>
    <row r="477" spans="1:5">
      <c r="A477">
        <v>475</v>
      </c>
      <c r="B477">
        <v>3942.660297950222</v>
      </c>
      <c r="C477">
        <v>5265.345923248017</v>
      </c>
      <c r="D477">
        <v>612.4075256390779</v>
      </c>
      <c r="E477">
        <v>98.19384277467539</v>
      </c>
    </row>
    <row r="478" spans="1:5">
      <c r="A478">
        <v>476</v>
      </c>
      <c r="B478">
        <v>3942.660297950222</v>
      </c>
      <c r="C478">
        <v>5265.345923248017</v>
      </c>
      <c r="D478">
        <v>612.4074173004698</v>
      </c>
      <c r="E478">
        <v>98.19373443606865</v>
      </c>
    </row>
    <row r="479" spans="1:5">
      <c r="A479">
        <v>477</v>
      </c>
      <c r="B479">
        <v>3942.660297950222</v>
      </c>
      <c r="C479">
        <v>5265.345923248017</v>
      </c>
      <c r="D479">
        <v>612.4070081153104</v>
      </c>
      <c r="E479">
        <v>98.19332525090842</v>
      </c>
    </row>
    <row r="480" spans="1:5">
      <c r="A480">
        <v>478</v>
      </c>
      <c r="B480">
        <v>3942.660297950222</v>
      </c>
      <c r="C480">
        <v>5265.345923248017</v>
      </c>
      <c r="D480">
        <v>612.406350940188</v>
      </c>
      <c r="E480">
        <v>98.19266807578643</v>
      </c>
    </row>
    <row r="481" spans="1:5">
      <c r="A481">
        <v>479</v>
      </c>
      <c r="B481">
        <v>3942.660297950222</v>
      </c>
      <c r="C481">
        <v>5265.345923248017</v>
      </c>
      <c r="D481">
        <v>612.4071985121019</v>
      </c>
      <c r="E481">
        <v>98.19351564770004</v>
      </c>
    </row>
    <row r="482" spans="1:5">
      <c r="A482">
        <v>480</v>
      </c>
      <c r="B482">
        <v>3942.660297950222</v>
      </c>
      <c r="C482">
        <v>5265.345923248017</v>
      </c>
      <c r="D482">
        <v>612.4066146198131</v>
      </c>
      <c r="E482">
        <v>98.19293175541135</v>
      </c>
    </row>
    <row r="483" spans="1:5">
      <c r="A483">
        <v>481</v>
      </c>
      <c r="B483">
        <v>3942.660297950222</v>
      </c>
      <c r="C483">
        <v>5265.345923248017</v>
      </c>
      <c r="D483">
        <v>612.4073826642142</v>
      </c>
      <c r="E483">
        <v>98.1936997998118</v>
      </c>
    </row>
    <row r="484" spans="1:5">
      <c r="A484">
        <v>482</v>
      </c>
      <c r="B484">
        <v>3942.660297950222</v>
      </c>
      <c r="C484">
        <v>5265.345923248017</v>
      </c>
      <c r="D484">
        <v>612.4058909869289</v>
      </c>
      <c r="E484">
        <v>98.19220812252718</v>
      </c>
    </row>
    <row r="485" spans="1:5">
      <c r="A485">
        <v>483</v>
      </c>
      <c r="B485">
        <v>3942.660297950222</v>
      </c>
      <c r="C485">
        <v>5265.345923248017</v>
      </c>
      <c r="D485">
        <v>612.4056682438267</v>
      </c>
      <c r="E485">
        <v>98.19198537942594</v>
      </c>
    </row>
    <row r="486" spans="1:5">
      <c r="A486">
        <v>484</v>
      </c>
      <c r="B486">
        <v>3942.660297950222</v>
      </c>
      <c r="C486">
        <v>5265.345923248017</v>
      </c>
      <c r="D486">
        <v>612.4067489432946</v>
      </c>
      <c r="E486">
        <v>98.19306607889287</v>
      </c>
    </row>
    <row r="487" spans="1:5">
      <c r="A487">
        <v>485</v>
      </c>
      <c r="B487">
        <v>3942.660297950222</v>
      </c>
      <c r="C487">
        <v>5265.345923248017</v>
      </c>
      <c r="D487">
        <v>612.4063046013597</v>
      </c>
      <c r="E487">
        <v>98.19262173695765</v>
      </c>
    </row>
    <row r="488" spans="1:5">
      <c r="A488">
        <v>486</v>
      </c>
      <c r="B488">
        <v>3942.660297950222</v>
      </c>
      <c r="C488">
        <v>5265.345923248017</v>
      </c>
      <c r="D488">
        <v>612.4060334246713</v>
      </c>
      <c r="E488">
        <v>98.19235056026847</v>
      </c>
    </row>
    <row r="489" spans="1:5">
      <c r="A489">
        <v>487</v>
      </c>
      <c r="B489">
        <v>3942.660297950222</v>
      </c>
      <c r="C489">
        <v>5265.345923248017</v>
      </c>
      <c r="D489">
        <v>612.4059771193062</v>
      </c>
      <c r="E489">
        <v>98.19229425490306</v>
      </c>
    </row>
    <row r="490" spans="1:5">
      <c r="A490">
        <v>488</v>
      </c>
      <c r="B490">
        <v>3942.660297950222</v>
      </c>
      <c r="C490">
        <v>5265.345923248017</v>
      </c>
      <c r="D490">
        <v>612.4057162421191</v>
      </c>
      <c r="E490">
        <v>98.19203337771717</v>
      </c>
    </row>
    <row r="491" spans="1:5">
      <c r="A491">
        <v>489</v>
      </c>
      <c r="B491">
        <v>3942.660297950222</v>
      </c>
      <c r="C491">
        <v>5265.345923248017</v>
      </c>
      <c r="D491">
        <v>612.4059334979249</v>
      </c>
      <c r="E491">
        <v>98.19225063352266</v>
      </c>
    </row>
    <row r="492" spans="1:5">
      <c r="A492">
        <v>490</v>
      </c>
      <c r="B492">
        <v>3942.660297950222</v>
      </c>
      <c r="C492">
        <v>5265.345923248017</v>
      </c>
      <c r="D492">
        <v>612.4065195471967</v>
      </c>
      <c r="E492">
        <v>98.19283668279544</v>
      </c>
    </row>
    <row r="493" spans="1:5">
      <c r="A493">
        <v>491</v>
      </c>
      <c r="B493">
        <v>3942.660297950222</v>
      </c>
      <c r="C493">
        <v>5265.345923248017</v>
      </c>
      <c r="D493">
        <v>612.4064352845315</v>
      </c>
      <c r="E493">
        <v>98.1927524201293</v>
      </c>
    </row>
    <row r="494" spans="1:5">
      <c r="A494">
        <v>492</v>
      </c>
      <c r="B494">
        <v>3942.660297950222</v>
      </c>
      <c r="C494">
        <v>5265.345923248017</v>
      </c>
      <c r="D494">
        <v>612.40664394819</v>
      </c>
      <c r="E494">
        <v>98.19296108378694</v>
      </c>
    </row>
    <row r="495" spans="1:5">
      <c r="A495">
        <v>493</v>
      </c>
      <c r="B495">
        <v>3942.660297950222</v>
      </c>
      <c r="C495">
        <v>5265.345923248017</v>
      </c>
      <c r="D495">
        <v>612.4066589436173</v>
      </c>
      <c r="E495">
        <v>98.19297607921555</v>
      </c>
    </row>
    <row r="496" spans="1:5">
      <c r="A496">
        <v>494</v>
      </c>
      <c r="B496">
        <v>3942.660297950222</v>
      </c>
      <c r="C496">
        <v>5265.345923248017</v>
      </c>
      <c r="D496">
        <v>612.4062897734588</v>
      </c>
      <c r="E496">
        <v>98.19260690905651</v>
      </c>
    </row>
    <row r="497" spans="1:5">
      <c r="A497">
        <v>495</v>
      </c>
      <c r="B497">
        <v>3942.660297950222</v>
      </c>
      <c r="C497">
        <v>5265.345923248017</v>
      </c>
      <c r="D497">
        <v>612.4057321476864</v>
      </c>
      <c r="E497">
        <v>98.19204928328408</v>
      </c>
    </row>
    <row r="498" spans="1:5">
      <c r="A498">
        <v>496</v>
      </c>
      <c r="B498">
        <v>3942.660297950222</v>
      </c>
      <c r="C498">
        <v>5265.345923248017</v>
      </c>
      <c r="D498">
        <v>612.4057811157692</v>
      </c>
      <c r="E498">
        <v>98.19209825136726</v>
      </c>
    </row>
    <row r="499" spans="1:5">
      <c r="A499">
        <v>497</v>
      </c>
      <c r="B499">
        <v>3942.660297950222</v>
      </c>
      <c r="C499">
        <v>5265.345923248017</v>
      </c>
      <c r="D499">
        <v>612.4057908729405</v>
      </c>
      <c r="E499">
        <v>98.19210800853894</v>
      </c>
    </row>
    <row r="500" spans="1:5">
      <c r="A500">
        <v>498</v>
      </c>
      <c r="B500">
        <v>3942.660297950222</v>
      </c>
      <c r="C500">
        <v>5265.345923248017</v>
      </c>
      <c r="D500">
        <v>612.4054472117849</v>
      </c>
      <c r="E500">
        <v>98.19176434738444</v>
      </c>
    </row>
    <row r="501" spans="1:5">
      <c r="A501">
        <v>499</v>
      </c>
      <c r="B501">
        <v>3942.660297950222</v>
      </c>
      <c r="C501">
        <v>5265.345923248017</v>
      </c>
      <c r="D501">
        <v>612.4063130995079</v>
      </c>
      <c r="E501">
        <v>98.19263023510641</v>
      </c>
    </row>
    <row r="502" spans="1:5">
      <c r="A502">
        <v>500</v>
      </c>
      <c r="B502">
        <v>3942.660297950222</v>
      </c>
      <c r="C502">
        <v>5265.345923248017</v>
      </c>
      <c r="D502">
        <v>612.4062579387821</v>
      </c>
      <c r="E502">
        <v>98.19257507437935</v>
      </c>
    </row>
    <row r="503" spans="1:5">
      <c r="A503">
        <v>501</v>
      </c>
      <c r="B503">
        <v>3942.660297950222</v>
      </c>
      <c r="C503">
        <v>5265.345923248017</v>
      </c>
      <c r="D503">
        <v>612.4064076573719</v>
      </c>
      <c r="E503">
        <v>98.19272479296983</v>
      </c>
    </row>
    <row r="504" spans="1:5">
      <c r="A504">
        <v>502</v>
      </c>
      <c r="B504">
        <v>3942.660297950222</v>
      </c>
      <c r="C504">
        <v>5265.345923248017</v>
      </c>
      <c r="D504">
        <v>612.4065238323034</v>
      </c>
      <c r="E504">
        <v>98.19284096790363</v>
      </c>
    </row>
    <row r="505" spans="1:5">
      <c r="A505">
        <v>503</v>
      </c>
      <c r="B505">
        <v>3942.660297950222</v>
      </c>
      <c r="C505">
        <v>5265.345923248017</v>
      </c>
      <c r="D505">
        <v>612.4061752506689</v>
      </c>
      <c r="E505">
        <v>98.19249238626648</v>
      </c>
    </row>
    <row r="506" spans="1:5">
      <c r="A506">
        <v>504</v>
      </c>
      <c r="B506">
        <v>3942.660297950222</v>
      </c>
      <c r="C506">
        <v>5265.345923248017</v>
      </c>
      <c r="D506">
        <v>612.4062459024987</v>
      </c>
      <c r="E506">
        <v>98.19256303809748</v>
      </c>
    </row>
    <row r="507" spans="1:5">
      <c r="A507">
        <v>505</v>
      </c>
      <c r="B507">
        <v>3942.660297950222</v>
      </c>
      <c r="C507">
        <v>5265.345923248017</v>
      </c>
      <c r="D507">
        <v>612.4056878261127</v>
      </c>
      <c r="E507">
        <v>98.19200496171027</v>
      </c>
    </row>
    <row r="508" spans="1:5">
      <c r="A508">
        <v>506</v>
      </c>
      <c r="B508">
        <v>3942.660297950222</v>
      </c>
      <c r="C508">
        <v>5265.345923248017</v>
      </c>
      <c r="D508">
        <v>612.4060389084613</v>
      </c>
      <c r="E508">
        <v>98.19235604406005</v>
      </c>
    </row>
    <row r="509" spans="1:5">
      <c r="A509">
        <v>507</v>
      </c>
      <c r="B509">
        <v>3942.660297950222</v>
      </c>
      <c r="C509">
        <v>5265.345923248017</v>
      </c>
      <c r="D509">
        <v>612.4065070434553</v>
      </c>
      <c r="E509">
        <v>98.19282417905413</v>
      </c>
    </row>
    <row r="510" spans="1:5">
      <c r="A510">
        <v>508</v>
      </c>
      <c r="B510">
        <v>3942.660297950222</v>
      </c>
      <c r="C510">
        <v>5265.345923248017</v>
      </c>
      <c r="D510">
        <v>612.4067180159948</v>
      </c>
      <c r="E510">
        <v>98.19303515159316</v>
      </c>
    </row>
    <row r="511" spans="1:5">
      <c r="A511">
        <v>509</v>
      </c>
      <c r="B511">
        <v>3942.660297950222</v>
      </c>
      <c r="C511">
        <v>5265.345923248017</v>
      </c>
      <c r="D511">
        <v>612.4070884989274</v>
      </c>
      <c r="E511">
        <v>98.19340563452597</v>
      </c>
    </row>
    <row r="512" spans="1:5">
      <c r="A512">
        <v>510</v>
      </c>
      <c r="B512">
        <v>3942.660297950222</v>
      </c>
      <c r="C512">
        <v>5265.345923248017</v>
      </c>
      <c r="D512">
        <v>612.406548515649</v>
      </c>
      <c r="E512">
        <v>98.19286565124698</v>
      </c>
    </row>
    <row r="513" spans="1:5">
      <c r="A513">
        <v>511</v>
      </c>
      <c r="B513">
        <v>3942.660297950222</v>
      </c>
      <c r="C513">
        <v>5265.345923248017</v>
      </c>
      <c r="D513">
        <v>612.4064828775806</v>
      </c>
      <c r="E513">
        <v>98.19280001317712</v>
      </c>
    </row>
    <row r="514" spans="1:5">
      <c r="A514">
        <v>512</v>
      </c>
      <c r="B514">
        <v>3942.660297950222</v>
      </c>
      <c r="C514">
        <v>5265.345923248017</v>
      </c>
      <c r="D514">
        <v>612.4061641066617</v>
      </c>
      <c r="E514">
        <v>98.19248124226155</v>
      </c>
    </row>
    <row r="515" spans="1:5">
      <c r="A515">
        <v>513</v>
      </c>
      <c r="B515">
        <v>3942.660297950222</v>
      </c>
      <c r="C515">
        <v>5265.345923248017</v>
      </c>
      <c r="D515">
        <v>612.4060142544727</v>
      </c>
      <c r="E515">
        <v>98.19233139007079</v>
      </c>
    </row>
    <row r="516" spans="1:5">
      <c r="A516">
        <v>514</v>
      </c>
      <c r="B516">
        <v>3942.660297950222</v>
      </c>
      <c r="C516">
        <v>5265.345923248017</v>
      </c>
      <c r="D516">
        <v>612.4062591692401</v>
      </c>
      <c r="E516">
        <v>98.19257630483789</v>
      </c>
    </row>
    <row r="517" spans="1:5">
      <c r="A517">
        <v>515</v>
      </c>
      <c r="B517">
        <v>3942.660297950222</v>
      </c>
      <c r="C517">
        <v>5265.345923248017</v>
      </c>
      <c r="D517">
        <v>612.4055955669597</v>
      </c>
      <c r="E517">
        <v>98.19191270255811</v>
      </c>
    </row>
    <row r="518" spans="1:5">
      <c r="A518">
        <v>516</v>
      </c>
      <c r="B518">
        <v>3942.660297950222</v>
      </c>
      <c r="C518">
        <v>5265.345923248017</v>
      </c>
      <c r="D518">
        <v>612.4055135132356</v>
      </c>
      <c r="E518">
        <v>98.19183064883467</v>
      </c>
    </row>
    <row r="519" spans="1:5">
      <c r="A519">
        <v>517</v>
      </c>
      <c r="B519">
        <v>3942.660297950222</v>
      </c>
      <c r="C519">
        <v>5265.345923248017</v>
      </c>
      <c r="D519">
        <v>612.4055235631466</v>
      </c>
      <c r="E519">
        <v>98.19184069874622</v>
      </c>
    </row>
    <row r="520" spans="1:5">
      <c r="A520">
        <v>518</v>
      </c>
      <c r="B520">
        <v>3942.660297950222</v>
      </c>
      <c r="C520">
        <v>5265.345923248017</v>
      </c>
      <c r="D520">
        <v>612.4056181046033</v>
      </c>
      <c r="E520">
        <v>98.19193524020193</v>
      </c>
    </row>
    <row r="521" spans="1:5">
      <c r="A521">
        <v>519</v>
      </c>
      <c r="B521">
        <v>3942.660297950222</v>
      </c>
      <c r="C521">
        <v>5265.345923248017</v>
      </c>
      <c r="D521">
        <v>612.4050923968053</v>
      </c>
      <c r="E521">
        <v>98.19140953240127</v>
      </c>
    </row>
    <row r="522" spans="1:5">
      <c r="A522">
        <v>520</v>
      </c>
      <c r="B522">
        <v>3942.660297950222</v>
      </c>
      <c r="C522">
        <v>5265.345923248017</v>
      </c>
      <c r="D522">
        <v>612.4056982016187</v>
      </c>
      <c r="E522">
        <v>98.19201533721618</v>
      </c>
    </row>
    <row r="523" spans="1:5">
      <c r="A523">
        <v>521</v>
      </c>
      <c r="B523">
        <v>3942.660297950222</v>
      </c>
      <c r="C523">
        <v>5265.345923248017</v>
      </c>
      <c r="D523">
        <v>612.4058441000186</v>
      </c>
      <c r="E523">
        <v>98.19216123561652</v>
      </c>
    </row>
    <row r="524" spans="1:5">
      <c r="A524">
        <v>522</v>
      </c>
      <c r="B524">
        <v>3942.660297950222</v>
      </c>
      <c r="C524">
        <v>5265.345923248017</v>
      </c>
      <c r="D524">
        <v>612.40587008825</v>
      </c>
      <c r="E524">
        <v>98.19218722384903</v>
      </c>
    </row>
    <row r="525" spans="1:5">
      <c r="A525">
        <v>523</v>
      </c>
      <c r="B525">
        <v>3942.660297950222</v>
      </c>
      <c r="C525">
        <v>5265.345923248017</v>
      </c>
      <c r="D525">
        <v>612.4061576176663</v>
      </c>
      <c r="E525">
        <v>98.19247475326399</v>
      </c>
    </row>
    <row r="526" spans="1:5">
      <c r="A526">
        <v>524</v>
      </c>
      <c r="B526">
        <v>3942.660297950222</v>
      </c>
      <c r="C526">
        <v>5265.345923248017</v>
      </c>
      <c r="D526">
        <v>612.4058919350831</v>
      </c>
      <c r="E526">
        <v>98.19220907068265</v>
      </c>
    </row>
    <row r="527" spans="1:5">
      <c r="A527">
        <v>525</v>
      </c>
      <c r="B527">
        <v>3942.660297950222</v>
      </c>
      <c r="C527">
        <v>5265.345923248017</v>
      </c>
      <c r="D527">
        <v>612.4057786927156</v>
      </c>
      <c r="E527">
        <v>98.19209582831458</v>
      </c>
    </row>
    <row r="528" spans="1:5">
      <c r="A528">
        <v>526</v>
      </c>
      <c r="B528">
        <v>3942.660297950222</v>
      </c>
      <c r="C528">
        <v>5265.345923248017</v>
      </c>
      <c r="D528">
        <v>612.4056981295337</v>
      </c>
      <c r="E528">
        <v>98.19201526513299</v>
      </c>
    </row>
    <row r="529" spans="1:5">
      <c r="A529">
        <v>527</v>
      </c>
      <c r="B529">
        <v>3942.660297950222</v>
      </c>
      <c r="C529">
        <v>5265.345923248017</v>
      </c>
      <c r="D529">
        <v>612.4056482938943</v>
      </c>
      <c r="E529">
        <v>98.19196542949247</v>
      </c>
    </row>
    <row r="530" spans="1:5">
      <c r="A530">
        <v>528</v>
      </c>
      <c r="B530">
        <v>3942.660297950222</v>
      </c>
      <c r="C530">
        <v>5265.345923248017</v>
      </c>
      <c r="D530">
        <v>612.4051993239992</v>
      </c>
      <c r="E530">
        <v>98.1915164595982</v>
      </c>
    </row>
    <row r="531" spans="1:5">
      <c r="A531">
        <v>529</v>
      </c>
      <c r="B531">
        <v>3942.660297950222</v>
      </c>
      <c r="C531">
        <v>5265.345923248017</v>
      </c>
      <c r="D531">
        <v>612.4057208202003</v>
      </c>
      <c r="E531">
        <v>98.19203795579833</v>
      </c>
    </row>
    <row r="532" spans="1:5">
      <c r="A532">
        <v>530</v>
      </c>
      <c r="B532">
        <v>3942.660297950222</v>
      </c>
      <c r="C532">
        <v>5265.345923248017</v>
      </c>
      <c r="D532">
        <v>612.4058574897796</v>
      </c>
      <c r="E532">
        <v>98.19217462537893</v>
      </c>
    </row>
    <row r="533" spans="1:5">
      <c r="A533">
        <v>531</v>
      </c>
      <c r="B533">
        <v>3942.660297950222</v>
      </c>
      <c r="C533">
        <v>5265.345923248017</v>
      </c>
      <c r="D533">
        <v>612.4058494359217</v>
      </c>
      <c r="E533">
        <v>98.19216657151929</v>
      </c>
    </row>
    <row r="534" spans="1:5">
      <c r="A534">
        <v>532</v>
      </c>
      <c r="B534">
        <v>3942.660297950222</v>
      </c>
      <c r="C534">
        <v>5265.345923248017</v>
      </c>
      <c r="D534">
        <v>612.4059150566444</v>
      </c>
      <c r="E534">
        <v>98.19223219224254</v>
      </c>
    </row>
    <row r="535" spans="1:5">
      <c r="A535">
        <v>533</v>
      </c>
      <c r="B535">
        <v>3942.660297950222</v>
      </c>
      <c r="C535">
        <v>5265.345923248017</v>
      </c>
      <c r="D535">
        <v>612.4057523839078</v>
      </c>
      <c r="E535">
        <v>98.19206951950636</v>
      </c>
    </row>
    <row r="536" spans="1:5">
      <c r="A536">
        <v>534</v>
      </c>
      <c r="B536">
        <v>3942.660297950222</v>
      </c>
      <c r="C536">
        <v>5265.345923248017</v>
      </c>
      <c r="D536">
        <v>612.4055764192113</v>
      </c>
      <c r="E536">
        <v>98.19189355480843</v>
      </c>
    </row>
    <row r="537" spans="1:5">
      <c r="A537">
        <v>535</v>
      </c>
      <c r="B537">
        <v>3942.660297950222</v>
      </c>
      <c r="C537">
        <v>5265.345923248017</v>
      </c>
      <c r="D537">
        <v>612.4055879311671</v>
      </c>
      <c r="E537">
        <v>98.19190506676456</v>
      </c>
    </row>
    <row r="538" spans="1:5">
      <c r="A538">
        <v>536</v>
      </c>
      <c r="B538">
        <v>3942.660297950222</v>
      </c>
      <c r="C538">
        <v>5265.345923248017</v>
      </c>
      <c r="D538">
        <v>612.4055474466267</v>
      </c>
      <c r="E538">
        <v>98.19186458222448</v>
      </c>
    </row>
    <row r="539" spans="1:5">
      <c r="A539">
        <v>537</v>
      </c>
      <c r="B539">
        <v>3942.660297950222</v>
      </c>
      <c r="C539">
        <v>5265.345923248017</v>
      </c>
      <c r="D539">
        <v>612.4054548234783</v>
      </c>
      <c r="E539">
        <v>98.19177195907757</v>
      </c>
    </row>
    <row r="540" spans="1:5">
      <c r="A540">
        <v>538</v>
      </c>
      <c r="B540">
        <v>3942.660297950222</v>
      </c>
      <c r="C540">
        <v>5265.345923248017</v>
      </c>
      <c r="D540">
        <v>612.4057010941306</v>
      </c>
      <c r="E540">
        <v>98.19201822972774</v>
      </c>
    </row>
    <row r="541" spans="1:5">
      <c r="A541">
        <v>539</v>
      </c>
      <c r="B541">
        <v>3942.660297950222</v>
      </c>
      <c r="C541">
        <v>5265.345923248017</v>
      </c>
      <c r="D541">
        <v>612.4056871646463</v>
      </c>
      <c r="E541">
        <v>98.19200430024372</v>
      </c>
    </row>
    <row r="542" spans="1:5">
      <c r="A542">
        <v>540</v>
      </c>
      <c r="B542">
        <v>3942.660297950222</v>
      </c>
      <c r="C542">
        <v>5265.345923248017</v>
      </c>
      <c r="D542">
        <v>612.4057042136575</v>
      </c>
      <c r="E542">
        <v>98.19202134925482</v>
      </c>
    </row>
    <row r="543" spans="1:5">
      <c r="A543">
        <v>541</v>
      </c>
      <c r="B543">
        <v>3942.660297950222</v>
      </c>
      <c r="C543">
        <v>5265.345923248017</v>
      </c>
      <c r="D543">
        <v>612.4059687654449</v>
      </c>
      <c r="E543">
        <v>98.19228590104316</v>
      </c>
    </row>
    <row r="544" spans="1:5">
      <c r="A544">
        <v>542</v>
      </c>
      <c r="B544">
        <v>3942.660297950222</v>
      </c>
      <c r="C544">
        <v>5265.345923248017</v>
      </c>
      <c r="D544">
        <v>612.4057824204673</v>
      </c>
      <c r="E544">
        <v>98.19209955606397</v>
      </c>
    </row>
    <row r="545" spans="1:5">
      <c r="A545">
        <v>543</v>
      </c>
      <c r="B545">
        <v>3942.660297950222</v>
      </c>
      <c r="C545">
        <v>5265.345923248017</v>
      </c>
      <c r="D545">
        <v>612.4057823470705</v>
      </c>
      <c r="E545">
        <v>98.19209948266646</v>
      </c>
    </row>
    <row r="546" spans="1:5">
      <c r="A546">
        <v>544</v>
      </c>
      <c r="B546">
        <v>3942.660297950222</v>
      </c>
      <c r="C546">
        <v>5265.345923248017</v>
      </c>
      <c r="D546">
        <v>612.4058849362899</v>
      </c>
      <c r="E546">
        <v>98.19220207188799</v>
      </c>
    </row>
    <row r="547" spans="1:5">
      <c r="A547">
        <v>545</v>
      </c>
      <c r="B547">
        <v>3942.660297950222</v>
      </c>
      <c r="C547">
        <v>5265.345923248017</v>
      </c>
      <c r="D547">
        <v>612.4053798038558</v>
      </c>
      <c r="E547">
        <v>98.19169693945334</v>
      </c>
    </row>
    <row r="548" spans="1:5">
      <c r="A548">
        <v>546</v>
      </c>
      <c r="B548">
        <v>3942.660297950222</v>
      </c>
      <c r="C548">
        <v>5265.345923248017</v>
      </c>
      <c r="D548">
        <v>612.4053074023968</v>
      </c>
      <c r="E548">
        <v>98.19162453799512</v>
      </c>
    </row>
    <row r="549" spans="1:5">
      <c r="A549">
        <v>547</v>
      </c>
      <c r="B549">
        <v>3942.660297950222</v>
      </c>
      <c r="C549">
        <v>5265.345923248017</v>
      </c>
      <c r="D549">
        <v>612.4054726309346</v>
      </c>
      <c r="E549">
        <v>98.19178976653296</v>
      </c>
    </row>
    <row r="550" spans="1:5">
      <c r="A550">
        <v>548</v>
      </c>
      <c r="B550">
        <v>3942.660297950222</v>
      </c>
      <c r="C550">
        <v>5265.345923248017</v>
      </c>
      <c r="D550">
        <v>612.4053517674716</v>
      </c>
      <c r="E550">
        <v>98.19166890307005</v>
      </c>
    </row>
    <row r="551" spans="1:5">
      <c r="A551">
        <v>549</v>
      </c>
      <c r="B551">
        <v>3942.660297950222</v>
      </c>
      <c r="C551">
        <v>5265.345923248017</v>
      </c>
      <c r="D551">
        <v>612.4052593218935</v>
      </c>
      <c r="E551">
        <v>98.19157645749081</v>
      </c>
    </row>
    <row r="552" spans="1:5">
      <c r="A552">
        <v>550</v>
      </c>
      <c r="B552">
        <v>3942.660297950222</v>
      </c>
      <c r="C552">
        <v>5265.345923248017</v>
      </c>
      <c r="D552">
        <v>612.4055395682756</v>
      </c>
      <c r="E552">
        <v>98.19185670387212</v>
      </c>
    </row>
    <row r="553" spans="1:5">
      <c r="A553">
        <v>551</v>
      </c>
      <c r="B553">
        <v>3942.660297950222</v>
      </c>
      <c r="C553">
        <v>5265.345923248017</v>
      </c>
      <c r="D553">
        <v>612.4057183591241</v>
      </c>
      <c r="E553">
        <v>98.192035494721</v>
      </c>
    </row>
    <row r="554" spans="1:5">
      <c r="A554">
        <v>552</v>
      </c>
      <c r="B554">
        <v>3942.660297950222</v>
      </c>
      <c r="C554">
        <v>5265.345923248017</v>
      </c>
      <c r="D554">
        <v>612.405534453874</v>
      </c>
      <c r="E554">
        <v>98.19185158947288</v>
      </c>
    </row>
    <row r="555" spans="1:5">
      <c r="A555">
        <v>553</v>
      </c>
      <c r="B555">
        <v>3942.660297950222</v>
      </c>
      <c r="C555">
        <v>5265.345923248017</v>
      </c>
      <c r="D555">
        <v>612.4058635640151</v>
      </c>
      <c r="E555">
        <v>98.19218069961386</v>
      </c>
    </row>
    <row r="556" spans="1:5">
      <c r="A556">
        <v>554</v>
      </c>
      <c r="B556">
        <v>3942.660297950222</v>
      </c>
      <c r="C556">
        <v>5265.345923248017</v>
      </c>
      <c r="D556">
        <v>612.405517046241</v>
      </c>
      <c r="E556">
        <v>98.19183418183847</v>
      </c>
    </row>
    <row r="557" spans="1:5">
      <c r="A557">
        <v>555</v>
      </c>
      <c r="B557">
        <v>3942.660297950222</v>
      </c>
      <c r="C557">
        <v>5265.345923248017</v>
      </c>
      <c r="D557">
        <v>612.4055121825921</v>
      </c>
      <c r="E557">
        <v>98.19182931818924</v>
      </c>
    </row>
    <row r="558" spans="1:5">
      <c r="A558">
        <v>556</v>
      </c>
      <c r="B558">
        <v>3942.660297950222</v>
      </c>
      <c r="C558">
        <v>5265.345923248017</v>
      </c>
      <c r="D558">
        <v>612.4054620574119</v>
      </c>
      <c r="E558">
        <v>98.19177919300932</v>
      </c>
    </row>
    <row r="559" spans="1:5">
      <c r="A559">
        <v>557</v>
      </c>
      <c r="B559">
        <v>3942.660297950222</v>
      </c>
      <c r="C559">
        <v>5265.345923248017</v>
      </c>
      <c r="D559">
        <v>612.4054187349772</v>
      </c>
      <c r="E559">
        <v>98.19173587057506</v>
      </c>
    </row>
    <row r="560" spans="1:5">
      <c r="A560">
        <v>558</v>
      </c>
      <c r="B560">
        <v>3942.660297950222</v>
      </c>
      <c r="C560">
        <v>5265.345923248017</v>
      </c>
      <c r="D560">
        <v>612.4055038876397</v>
      </c>
      <c r="E560">
        <v>98.19182102323785</v>
      </c>
    </row>
    <row r="561" spans="1:5">
      <c r="A561">
        <v>559</v>
      </c>
      <c r="B561">
        <v>3942.660297950222</v>
      </c>
      <c r="C561">
        <v>5265.345923248017</v>
      </c>
      <c r="D561">
        <v>612.4055357172748</v>
      </c>
      <c r="E561">
        <v>98.19185285287205</v>
      </c>
    </row>
    <row r="562" spans="1:5">
      <c r="A562">
        <v>560</v>
      </c>
      <c r="B562">
        <v>3942.660297950222</v>
      </c>
      <c r="C562">
        <v>5265.345923248017</v>
      </c>
      <c r="D562">
        <v>612.4055455480105</v>
      </c>
      <c r="E562">
        <v>98.19186268360856</v>
      </c>
    </row>
    <row r="563" spans="1:5">
      <c r="A563">
        <v>561</v>
      </c>
      <c r="B563">
        <v>3942.660297950222</v>
      </c>
      <c r="C563">
        <v>5265.345923248017</v>
      </c>
      <c r="D563">
        <v>612.4056208699262</v>
      </c>
      <c r="E563">
        <v>98.19193800552524</v>
      </c>
    </row>
    <row r="564" spans="1:5">
      <c r="A564">
        <v>562</v>
      </c>
      <c r="B564">
        <v>3942.660297950222</v>
      </c>
      <c r="C564">
        <v>5265.345923248017</v>
      </c>
      <c r="D564">
        <v>612.405695968833</v>
      </c>
      <c r="E564">
        <v>98.19201310443128</v>
      </c>
    </row>
    <row r="565" spans="1:5">
      <c r="A565">
        <v>563</v>
      </c>
      <c r="B565">
        <v>3942.660297950222</v>
      </c>
      <c r="C565">
        <v>5265.345923248017</v>
      </c>
      <c r="D565">
        <v>612.4056383844937</v>
      </c>
      <c r="E565">
        <v>98.19195552009219</v>
      </c>
    </row>
    <row r="566" spans="1:5">
      <c r="A566">
        <v>564</v>
      </c>
      <c r="B566">
        <v>3942.660297950222</v>
      </c>
      <c r="C566">
        <v>5265.345923248017</v>
      </c>
      <c r="D566">
        <v>612.4055702468486</v>
      </c>
      <c r="E566">
        <v>98.19188738244745</v>
      </c>
    </row>
    <row r="567" spans="1:5">
      <c r="A567">
        <v>565</v>
      </c>
      <c r="B567">
        <v>3942.660297950222</v>
      </c>
      <c r="C567">
        <v>5265.345923248017</v>
      </c>
      <c r="D567">
        <v>612.4055844086948</v>
      </c>
      <c r="E567">
        <v>98.1919015442936</v>
      </c>
    </row>
    <row r="568" spans="1:5">
      <c r="A568">
        <v>566</v>
      </c>
      <c r="B568">
        <v>3942.660297950222</v>
      </c>
      <c r="C568">
        <v>5265.345923248017</v>
      </c>
      <c r="D568">
        <v>612.4057951182865</v>
      </c>
      <c r="E568">
        <v>98.19211225388409</v>
      </c>
    </row>
    <row r="569" spans="1:5">
      <c r="A569">
        <v>567</v>
      </c>
      <c r="B569">
        <v>3942.660297950222</v>
      </c>
      <c r="C569">
        <v>5265.345923248017</v>
      </c>
      <c r="D569">
        <v>612.4058230670051</v>
      </c>
      <c r="E569">
        <v>98.19214020260321</v>
      </c>
    </row>
    <row r="570" spans="1:5">
      <c r="A570">
        <v>568</v>
      </c>
      <c r="B570">
        <v>3942.660297950222</v>
      </c>
      <c r="C570">
        <v>5265.345923248017</v>
      </c>
      <c r="D570">
        <v>612.4057241943385</v>
      </c>
      <c r="E570">
        <v>98.19204132993659</v>
      </c>
    </row>
    <row r="571" spans="1:5">
      <c r="A571">
        <v>569</v>
      </c>
      <c r="B571">
        <v>3942.660297950222</v>
      </c>
      <c r="C571">
        <v>5265.345923248017</v>
      </c>
      <c r="D571">
        <v>612.405790153644</v>
      </c>
      <c r="E571">
        <v>98.19210728924266</v>
      </c>
    </row>
    <row r="572" spans="1:5">
      <c r="A572">
        <v>570</v>
      </c>
      <c r="B572">
        <v>3942.660297950222</v>
      </c>
      <c r="C572">
        <v>5265.345923248017</v>
      </c>
      <c r="D572">
        <v>612.4058282756031</v>
      </c>
      <c r="E572">
        <v>98.19214541120091</v>
      </c>
    </row>
    <row r="573" spans="1:5">
      <c r="A573">
        <v>571</v>
      </c>
      <c r="B573">
        <v>3942.660297950222</v>
      </c>
      <c r="C573">
        <v>5265.345923248017</v>
      </c>
      <c r="D573">
        <v>612.4057522279927</v>
      </c>
      <c r="E573">
        <v>98.19206936359194</v>
      </c>
    </row>
    <row r="574" spans="1:5">
      <c r="A574">
        <v>572</v>
      </c>
      <c r="B574">
        <v>3942.660297950222</v>
      </c>
      <c r="C574">
        <v>5265.345923248017</v>
      </c>
      <c r="D574">
        <v>612.4058296043644</v>
      </c>
      <c r="E574">
        <v>98.19214673996314</v>
      </c>
    </row>
    <row r="575" spans="1:5">
      <c r="A575">
        <v>573</v>
      </c>
      <c r="B575">
        <v>3942.660297950222</v>
      </c>
      <c r="C575">
        <v>5265.345923248017</v>
      </c>
      <c r="D575">
        <v>612.4058406017081</v>
      </c>
      <c r="E575">
        <v>98.19215773730616</v>
      </c>
    </row>
    <row r="576" spans="1:5">
      <c r="A576">
        <v>574</v>
      </c>
      <c r="B576">
        <v>3942.660297950222</v>
      </c>
      <c r="C576">
        <v>5265.345923248017</v>
      </c>
      <c r="D576">
        <v>612.4058782243536</v>
      </c>
      <c r="E576">
        <v>98.19219535995123</v>
      </c>
    </row>
    <row r="577" spans="1:5">
      <c r="A577">
        <v>575</v>
      </c>
      <c r="B577">
        <v>3942.660297950222</v>
      </c>
      <c r="C577">
        <v>5265.345923248017</v>
      </c>
      <c r="D577">
        <v>612.4058441775602</v>
      </c>
      <c r="E577">
        <v>98.19216131315876</v>
      </c>
    </row>
    <row r="578" spans="1:5">
      <c r="A578">
        <v>576</v>
      </c>
      <c r="B578">
        <v>3942.660297950222</v>
      </c>
      <c r="C578">
        <v>5265.345923248017</v>
      </c>
      <c r="D578">
        <v>612.4058223836681</v>
      </c>
      <c r="E578">
        <v>98.19213951926594</v>
      </c>
    </row>
    <row r="579" spans="1:5">
      <c r="A579">
        <v>577</v>
      </c>
      <c r="B579">
        <v>3942.660297950222</v>
      </c>
      <c r="C579">
        <v>5265.345923248017</v>
      </c>
      <c r="D579">
        <v>612.4058758033872</v>
      </c>
      <c r="E579">
        <v>98.19219293898541</v>
      </c>
    </row>
    <row r="580" spans="1:5">
      <c r="A580">
        <v>578</v>
      </c>
      <c r="B580">
        <v>3942.660297950222</v>
      </c>
      <c r="C580">
        <v>5265.345923248017</v>
      </c>
      <c r="D580">
        <v>612.405915376725</v>
      </c>
      <c r="E580">
        <v>98.19223251232231</v>
      </c>
    </row>
    <row r="581" spans="1:5">
      <c r="A581">
        <v>579</v>
      </c>
      <c r="B581">
        <v>3942.660297950222</v>
      </c>
      <c r="C581">
        <v>5265.345923248017</v>
      </c>
      <c r="D581">
        <v>612.4059362730233</v>
      </c>
      <c r="E581">
        <v>98.19225340862096</v>
      </c>
    </row>
    <row r="582" spans="1:5">
      <c r="A582">
        <v>580</v>
      </c>
      <c r="B582">
        <v>3942.660297950222</v>
      </c>
      <c r="C582">
        <v>5265.345923248017</v>
      </c>
      <c r="D582">
        <v>612.4059193336191</v>
      </c>
      <c r="E582">
        <v>98.19223646921706</v>
      </c>
    </row>
    <row r="583" spans="1:5">
      <c r="A583">
        <v>581</v>
      </c>
      <c r="B583">
        <v>3942.660297950222</v>
      </c>
      <c r="C583">
        <v>5265.345923248017</v>
      </c>
      <c r="D583">
        <v>612.4058331795887</v>
      </c>
      <c r="E583">
        <v>98.19215031518586</v>
      </c>
    </row>
    <row r="584" spans="1:5">
      <c r="A584">
        <v>582</v>
      </c>
      <c r="B584">
        <v>3942.660297950222</v>
      </c>
      <c r="C584">
        <v>5265.345923248017</v>
      </c>
      <c r="D584">
        <v>612.405871431544</v>
      </c>
      <c r="E584">
        <v>98.19218856714237</v>
      </c>
    </row>
    <row r="585" spans="1:5">
      <c r="A585">
        <v>583</v>
      </c>
      <c r="B585">
        <v>3942.660297950222</v>
      </c>
      <c r="C585">
        <v>5265.345923248017</v>
      </c>
      <c r="D585">
        <v>612.4057765305228</v>
      </c>
      <c r="E585">
        <v>98.19209366612158</v>
      </c>
    </row>
    <row r="586" spans="1:5">
      <c r="A586">
        <v>584</v>
      </c>
      <c r="B586">
        <v>3942.660297950222</v>
      </c>
      <c r="C586">
        <v>5265.345923248017</v>
      </c>
      <c r="D586">
        <v>612.4057588787801</v>
      </c>
      <c r="E586">
        <v>98.19207601437837</v>
      </c>
    </row>
    <row r="587" spans="1:5">
      <c r="A587">
        <v>585</v>
      </c>
      <c r="B587">
        <v>3942.660297950222</v>
      </c>
      <c r="C587">
        <v>5265.345923248017</v>
      </c>
      <c r="D587">
        <v>612.4057579737084</v>
      </c>
      <c r="E587">
        <v>98.19207510930788</v>
      </c>
    </row>
    <row r="588" spans="1:5">
      <c r="A588">
        <v>586</v>
      </c>
      <c r="B588">
        <v>3942.660297950222</v>
      </c>
      <c r="C588">
        <v>5265.345923248017</v>
      </c>
      <c r="D588">
        <v>612.4057561739776</v>
      </c>
      <c r="E588">
        <v>98.19207330957641</v>
      </c>
    </row>
    <row r="589" spans="1:5">
      <c r="A589">
        <v>587</v>
      </c>
      <c r="B589">
        <v>3942.660297950222</v>
      </c>
      <c r="C589">
        <v>5265.345923248017</v>
      </c>
      <c r="D589">
        <v>612.405713109115</v>
      </c>
      <c r="E589">
        <v>98.1920302447131</v>
      </c>
    </row>
    <row r="590" spans="1:5">
      <c r="A590">
        <v>588</v>
      </c>
      <c r="B590">
        <v>3942.660297950222</v>
      </c>
      <c r="C590">
        <v>5265.345923248017</v>
      </c>
      <c r="D590">
        <v>612.4057181411728</v>
      </c>
      <c r="E590">
        <v>98.19203527677043</v>
      </c>
    </row>
    <row r="591" spans="1:5">
      <c r="A591">
        <v>589</v>
      </c>
      <c r="B591">
        <v>3942.660297950222</v>
      </c>
      <c r="C591">
        <v>5265.345923248017</v>
      </c>
      <c r="D591">
        <v>612.4057275991814</v>
      </c>
      <c r="E591">
        <v>98.19204473477896</v>
      </c>
    </row>
    <row r="592" spans="1:5">
      <c r="A592">
        <v>590</v>
      </c>
      <c r="B592">
        <v>3942.660297950222</v>
      </c>
      <c r="C592">
        <v>5265.345923248017</v>
      </c>
      <c r="D592">
        <v>612.4057332724539</v>
      </c>
      <c r="E592">
        <v>98.19205040805073</v>
      </c>
    </row>
    <row r="593" spans="1:5">
      <c r="A593">
        <v>591</v>
      </c>
      <c r="B593">
        <v>3942.660297950222</v>
      </c>
      <c r="C593">
        <v>5265.345923248017</v>
      </c>
      <c r="D593">
        <v>612.4057435408076</v>
      </c>
      <c r="E593">
        <v>98.19206067640624</v>
      </c>
    </row>
    <row r="594" spans="1:5">
      <c r="A594">
        <v>592</v>
      </c>
      <c r="B594">
        <v>3942.660297950222</v>
      </c>
      <c r="C594">
        <v>5265.345923248017</v>
      </c>
      <c r="D594">
        <v>612.4057330376494</v>
      </c>
      <c r="E594">
        <v>98.19205017324863</v>
      </c>
    </row>
    <row r="595" spans="1:5">
      <c r="A595">
        <v>593</v>
      </c>
      <c r="B595">
        <v>3942.660297950222</v>
      </c>
      <c r="C595">
        <v>5265.345923248017</v>
      </c>
      <c r="D595">
        <v>612.4056658948076</v>
      </c>
      <c r="E595">
        <v>98.19198303040547</v>
      </c>
    </row>
    <row r="596" spans="1:5">
      <c r="A596">
        <v>594</v>
      </c>
      <c r="B596">
        <v>3942.660297950222</v>
      </c>
      <c r="C596">
        <v>5265.345923248017</v>
      </c>
      <c r="D596">
        <v>612.4057485755653</v>
      </c>
      <c r="E596">
        <v>98.19206571116335</v>
      </c>
    </row>
    <row r="597" spans="1:5">
      <c r="A597">
        <v>595</v>
      </c>
      <c r="B597">
        <v>3942.660297950222</v>
      </c>
      <c r="C597">
        <v>5265.345923248017</v>
      </c>
      <c r="D597">
        <v>612.4057321040038</v>
      </c>
      <c r="E597">
        <v>98.19204923960253</v>
      </c>
    </row>
    <row r="598" spans="1:5">
      <c r="A598">
        <v>596</v>
      </c>
      <c r="B598">
        <v>3942.660297950222</v>
      </c>
      <c r="C598">
        <v>5265.345923248017</v>
      </c>
      <c r="D598">
        <v>612.4057643589385</v>
      </c>
      <c r="E598">
        <v>98.19208149453669</v>
      </c>
    </row>
    <row r="599" spans="1:5">
      <c r="A599">
        <v>597</v>
      </c>
      <c r="B599">
        <v>3942.660297950222</v>
      </c>
      <c r="C599">
        <v>5265.345923248017</v>
      </c>
      <c r="D599">
        <v>612.4057868568497</v>
      </c>
      <c r="E599">
        <v>98.19210399244784</v>
      </c>
    </row>
    <row r="600" spans="1:5">
      <c r="A600">
        <v>598</v>
      </c>
      <c r="B600">
        <v>3942.660297950222</v>
      </c>
      <c r="C600">
        <v>5265.345923248017</v>
      </c>
      <c r="D600">
        <v>612.4057300286744</v>
      </c>
      <c r="E600">
        <v>98.19204716427322</v>
      </c>
    </row>
    <row r="601" spans="1:5">
      <c r="A601">
        <v>599</v>
      </c>
      <c r="B601">
        <v>3942.660297950222</v>
      </c>
      <c r="C601">
        <v>5265.345923248017</v>
      </c>
      <c r="D601">
        <v>612.4058267835293</v>
      </c>
      <c r="E601">
        <v>98.19214391912737</v>
      </c>
    </row>
    <row r="602" spans="1:5">
      <c r="A602">
        <v>600</v>
      </c>
      <c r="B602">
        <v>3942.660297950222</v>
      </c>
      <c r="C602">
        <v>5265.345923248017</v>
      </c>
      <c r="D602">
        <v>612.4057609753709</v>
      </c>
      <c r="E602">
        <v>98.19207811096851</v>
      </c>
    </row>
    <row r="603" spans="1:5">
      <c r="A603">
        <v>601</v>
      </c>
      <c r="B603">
        <v>3942.660297950222</v>
      </c>
      <c r="C603">
        <v>5265.345923248017</v>
      </c>
      <c r="D603">
        <v>612.4057240093575</v>
      </c>
      <c r="E603">
        <v>98.19204114495612</v>
      </c>
    </row>
    <row r="604" spans="1:5">
      <c r="A604">
        <v>602</v>
      </c>
      <c r="B604">
        <v>3942.660297950222</v>
      </c>
      <c r="C604">
        <v>5265.345923248017</v>
      </c>
      <c r="D604">
        <v>612.4057565681928</v>
      </c>
      <c r="E604">
        <v>98.19207370379131</v>
      </c>
    </row>
    <row r="605" spans="1:5">
      <c r="A605">
        <v>603</v>
      </c>
      <c r="B605">
        <v>3942.660297950222</v>
      </c>
      <c r="C605">
        <v>5265.345923248017</v>
      </c>
      <c r="D605">
        <v>612.4057375310985</v>
      </c>
      <c r="E605">
        <v>98.19205466669719</v>
      </c>
    </row>
    <row r="606" spans="1:5">
      <c r="A606">
        <v>604</v>
      </c>
      <c r="B606">
        <v>3942.660297950222</v>
      </c>
      <c r="C606">
        <v>5265.345923248017</v>
      </c>
      <c r="D606">
        <v>612.405767603953</v>
      </c>
      <c r="E606">
        <v>98.19208473955004</v>
      </c>
    </row>
    <row r="607" spans="1:5">
      <c r="A607">
        <v>605</v>
      </c>
      <c r="B607">
        <v>3942.660297950222</v>
      </c>
      <c r="C607">
        <v>5265.345923248017</v>
      </c>
      <c r="D607">
        <v>612.4058257781327</v>
      </c>
      <c r="E607">
        <v>98.19214291373288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0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0.1963494817412866</v>
      </c>
      <c r="I2">
        <v>0.1618107534133154</v>
      </c>
      <c r="J2">
        <v>0</v>
      </c>
      <c r="K2">
        <v>2.88665683963427</v>
      </c>
      <c r="L2">
        <v>466.5275642530253</v>
      </c>
      <c r="M2">
        <v>331.6512691898585</v>
      </c>
      <c r="N2">
        <v>590.0882200548618</v>
      </c>
    </row>
    <row r="3" spans="1:15">
      <c r="A3">
        <v>1</v>
      </c>
      <c r="B3">
        <v>1</v>
      </c>
      <c r="C3">
        <v>57.2</v>
      </c>
      <c r="D3">
        <v>0.617466925488493</v>
      </c>
      <c r="E3">
        <v>19.69377290026565</v>
      </c>
      <c r="F3">
        <v>218.3589087810751</v>
      </c>
      <c r="G3">
        <v>9503.850435404536</v>
      </c>
      <c r="H3">
        <v>0.1902978130010308</v>
      </c>
      <c r="I3">
        <v>0.1509813319722819</v>
      </c>
      <c r="J3">
        <v>6.7050575164285</v>
      </c>
      <c r="K3">
        <v>2.88665683963427</v>
      </c>
      <c r="L3">
        <v>466.5275642530253</v>
      </c>
      <c r="M3">
        <v>346.3858044180402</v>
      </c>
      <c r="N3">
        <v>4780.635787001123</v>
      </c>
    </row>
    <row r="4" spans="1:15">
      <c r="A4">
        <v>2</v>
      </c>
      <c r="B4">
        <v>1.121290322580645</v>
      </c>
      <c r="C4">
        <v>60.89285714285714</v>
      </c>
      <c r="D4">
        <v>0.6175614486801835</v>
      </c>
      <c r="E4">
        <v>20.13607339105417</v>
      </c>
      <c r="F4">
        <v>205.116497538868</v>
      </c>
      <c r="G4">
        <v>9503.850435404536</v>
      </c>
      <c r="H4">
        <v>0.1902978130010308</v>
      </c>
      <c r="I4">
        <v>0.1510978205482789</v>
      </c>
      <c r="J4">
        <v>7.08290891615286</v>
      </c>
      <c r="K4">
        <v>2.88665683963427</v>
      </c>
      <c r="L4">
        <v>466.5275642530253</v>
      </c>
      <c r="M4">
        <v>346.2991424543702</v>
      </c>
      <c r="N4">
        <v>4758.142768245982</v>
      </c>
    </row>
    <row r="5" spans="1:15">
      <c r="A5">
        <v>3</v>
      </c>
      <c r="B5">
        <v>1.228710462287104</v>
      </c>
      <c r="C5">
        <v>64.58571428571429</v>
      </c>
      <c r="D5">
        <v>0.6176002138388513</v>
      </c>
      <c r="E5">
        <v>20.57818360245769</v>
      </c>
      <c r="F5">
        <v>193.3884252951614</v>
      </c>
      <c r="G5">
        <v>9503.850435404536</v>
      </c>
      <c r="H5">
        <v>0.1902978130010308</v>
      </c>
      <c r="I5">
        <v>0.1512125037164428</v>
      </c>
      <c r="J5">
        <v>7.417453378576927</v>
      </c>
      <c r="K5">
        <v>2.88665683963427</v>
      </c>
      <c r="L5">
        <v>466.5275642530253</v>
      </c>
      <c r="M5">
        <v>346.2139540626459</v>
      </c>
      <c r="N5">
        <v>4736.195101941554</v>
      </c>
    </row>
    <row r="6" spans="1:15">
      <c r="A6">
        <v>4</v>
      </c>
      <c r="B6">
        <v>1.324510932105868</v>
      </c>
      <c r="C6">
        <v>68.27857142857142</v>
      </c>
      <c r="D6">
        <v>0.6176019281119535</v>
      </c>
      <c r="E6">
        <v>21.02010889890142</v>
      </c>
      <c r="F6">
        <v>182.9289822699916</v>
      </c>
      <c r="G6">
        <v>9503.850435404536</v>
      </c>
      <c r="H6">
        <v>0.1902978130010308</v>
      </c>
      <c r="I6">
        <v>0.1513253886367594</v>
      </c>
      <c r="J6">
        <v>7.715783793630008</v>
      </c>
      <c r="K6">
        <v>2.88665683963427</v>
      </c>
      <c r="L6">
        <v>466.5275642530253</v>
      </c>
      <c r="M6">
        <v>346.1302275369513</v>
      </c>
      <c r="N6">
        <v>4714.856641513072</v>
      </c>
    </row>
    <row r="7" spans="1:15">
      <c r="A7">
        <v>5</v>
      </c>
      <c r="B7">
        <v>1.410480349344978</v>
      </c>
      <c r="C7">
        <v>71.97142857142856</v>
      </c>
      <c r="D7">
        <v>0.6175795115445736</v>
      </c>
      <c r="E7">
        <v>21.46185458885223</v>
      </c>
      <c r="F7">
        <v>173.5428882015532</v>
      </c>
      <c r="G7">
        <v>9503.850435404536</v>
      </c>
      <c r="H7">
        <v>0.1902978130010308</v>
      </c>
      <c r="I7">
        <v>0.1514364824699821</v>
      </c>
      <c r="J7">
        <v>7.983523409317743</v>
      </c>
      <c r="K7">
        <v>2.88665683963427</v>
      </c>
      <c r="L7">
        <v>466.5275642530253</v>
      </c>
      <c r="M7">
        <v>346.047951326111</v>
      </c>
      <c r="N7">
        <v>4693.7859079967</v>
      </c>
    </row>
    <row r="8" spans="1:15">
      <c r="A8">
        <v>6</v>
      </c>
      <c r="B8">
        <v>1.488058151609553</v>
      </c>
      <c r="C8">
        <v>75.6642857142857</v>
      </c>
      <c r="D8">
        <v>0.6175420959566065</v>
      </c>
      <c r="E8">
        <v>21.9034259229483</v>
      </c>
      <c r="F8">
        <v>165.0729860774898</v>
      </c>
      <c r="G8">
        <v>9503.850435404536</v>
      </c>
      <c r="H8">
        <v>0.1902978130010308</v>
      </c>
      <c r="I8">
        <v>0.1515457925340095</v>
      </c>
      <c r="J8">
        <v>8.225188548190758</v>
      </c>
      <c r="K8">
        <v>2.88665683963427</v>
      </c>
      <c r="L8">
        <v>466.5275642530253</v>
      </c>
      <c r="M8">
        <v>345.9671139155012</v>
      </c>
      <c r="N8">
        <v>4672.731226126338</v>
      </c>
    </row>
    <row r="9" spans="1:15">
      <c r="A9">
        <v>7</v>
      </c>
      <c r="B9">
        <v>1.558415841584158</v>
      </c>
      <c r="C9">
        <v>79.35714285714283</v>
      </c>
      <c r="D9">
        <v>0.6174962875416267</v>
      </c>
      <c r="E9">
        <v>22.34482809159168</v>
      </c>
      <c r="F9">
        <v>157.3913718738839</v>
      </c>
      <c r="G9">
        <v>9503.850435404536</v>
      </c>
      <c r="H9">
        <v>0.1902978130010308</v>
      </c>
      <c r="I9">
        <v>0.1516533264422503</v>
      </c>
      <c r="J9">
        <v>8.444448861661904</v>
      </c>
      <c r="K9">
        <v>2.88665683963427</v>
      </c>
      <c r="L9">
        <v>466.5275642530253</v>
      </c>
      <c r="M9">
        <v>345.8877037231813</v>
      </c>
      <c r="N9">
        <v>4651.603690395441</v>
      </c>
    </row>
    <row r="10" spans="1:15">
      <c r="A10">
        <v>8</v>
      </c>
      <c r="B10">
        <v>1.622516556291391</v>
      </c>
      <c r="C10">
        <v>83.04999999999997</v>
      </c>
      <c r="D10">
        <v>0.6174469891837308</v>
      </c>
      <c r="E10">
        <v>22.78606622177551</v>
      </c>
      <c r="F10">
        <v>150.3928908161048</v>
      </c>
      <c r="G10">
        <v>9503.850435404536</v>
      </c>
      <c r="H10">
        <v>0.1902978130010308</v>
      </c>
      <c r="I10">
        <v>0.1517590922418034</v>
      </c>
      <c r="J10">
        <v>8.644317449125632</v>
      </c>
      <c r="K10">
        <v>2.88665683963427</v>
      </c>
      <c r="L10">
        <v>466.5275642530253</v>
      </c>
      <c r="M10">
        <v>345.8097089970172</v>
      </c>
      <c r="N10">
        <v>4630.716851072349</v>
      </c>
    </row>
    <row r="11" spans="1:15">
      <c r="A11">
        <v>9</v>
      </c>
      <c r="B11">
        <v>1.681159420289856</v>
      </c>
      <c r="C11">
        <v>86.7428571428571</v>
      </c>
      <c r="D11">
        <v>0.6173979524746338</v>
      </c>
      <c r="E11">
        <v>23.22714537286016</v>
      </c>
      <c r="F11">
        <v>143.9902949208539</v>
      </c>
      <c r="G11">
        <v>9503.850435404536</v>
      </c>
      <c r="H11">
        <v>0.1902978130010308</v>
      </c>
      <c r="I11">
        <v>0.1518630985656884</v>
      </c>
      <c r="J11">
        <v>8.827292000826612</v>
      </c>
      <c r="K11">
        <v>2.88665683963427</v>
      </c>
      <c r="L11">
        <v>466.5275642530253</v>
      </c>
      <c r="M11">
        <v>345.7331177022695</v>
      </c>
      <c r="N11">
        <v>4610.382458411295</v>
      </c>
    </row>
    <row r="12" spans="1:15">
      <c r="A12">
        <v>10</v>
      </c>
      <c r="B12">
        <v>1.735013032145961</v>
      </c>
      <c r="C12">
        <v>90.43571428571424</v>
      </c>
      <c r="D12">
        <v>0.6173521607993645</v>
      </c>
      <c r="E12">
        <v>23.66807053091776</v>
      </c>
      <c r="F12">
        <v>138.1105869614446</v>
      </c>
      <c r="G12">
        <v>9503.850435404536</v>
      </c>
      <c r="H12">
        <v>0.1902978130010308</v>
      </c>
      <c r="I12">
        <v>0.1519653548129548</v>
      </c>
      <c r="J12">
        <v>8.995461127692311</v>
      </c>
      <c r="K12">
        <v>2.88665683963427</v>
      </c>
      <c r="L12">
        <v>466.5275642530253</v>
      </c>
      <c r="M12">
        <v>345.6579173895162</v>
      </c>
      <c r="N12">
        <v>4590.316825674586</v>
      </c>
    </row>
    <row r="13" spans="1:15">
      <c r="A13">
        <v>11</v>
      </c>
      <c r="B13">
        <v>1.784641068447413</v>
      </c>
      <c r="C13">
        <v>94.12857142857139</v>
      </c>
      <c r="D13">
        <v>0.6173121063490089</v>
      </c>
      <c r="E13">
        <v>24.10884660111777</v>
      </c>
      <c r="F13">
        <v>132.6922250355782</v>
      </c>
      <c r="G13">
        <v>9503.850435404533</v>
      </c>
      <c r="H13">
        <v>0.1902978130010308</v>
      </c>
      <c r="I13">
        <v>0.1520658713725959</v>
      </c>
      <c r="J13">
        <v>9.150585552791199</v>
      </c>
      <c r="K13">
        <v>2.88665683963427</v>
      </c>
      <c r="L13">
        <v>466.5275642530253</v>
      </c>
      <c r="M13">
        <v>345.5840950313601</v>
      </c>
      <c r="N13">
        <v>4570.251655080719</v>
      </c>
    </row>
    <row r="14" spans="1:15">
      <c r="A14">
        <v>12</v>
      </c>
      <c r="B14">
        <v>1.830522088353414</v>
      </c>
      <c r="C14">
        <v>97.82142857142854</v>
      </c>
      <c r="D14">
        <v>0.6172800019514506</v>
      </c>
      <c r="E14">
        <v>24.54947839740147</v>
      </c>
      <c r="F14">
        <v>127.6829603153596</v>
      </c>
      <c r="G14">
        <v>9503.850435404533</v>
      </c>
      <c r="H14">
        <v>0.1902978130010308</v>
      </c>
      <c r="I14">
        <v>0.1521646599119503</v>
      </c>
      <c r="J14">
        <v>9.291070000706664</v>
      </c>
      <c r="K14">
        <v>2.88665683963427</v>
      </c>
      <c r="L14">
        <v>466.5275642530253</v>
      </c>
      <c r="M14">
        <v>345.5116368129841</v>
      </c>
      <c r="N14">
        <v>4546.741858812949</v>
      </c>
    </row>
    <row r="15" spans="1:15">
      <c r="A15">
        <v>13</v>
      </c>
      <c r="B15">
        <v>1.873065015479876</v>
      </c>
      <c r="C15">
        <v>101.5142857142857</v>
      </c>
      <c r="D15">
        <v>0.6172602256938508</v>
      </c>
      <c r="E15">
        <v>24.98997047267934</v>
      </c>
      <c r="F15">
        <v>123.038146743516</v>
      </c>
      <c r="G15">
        <v>9503.850435404533</v>
      </c>
      <c r="H15">
        <v>0.1902978130010308</v>
      </c>
      <c r="I15">
        <v>0.1522617401949307</v>
      </c>
      <c r="J15">
        <v>9.421440539571377</v>
      </c>
      <c r="K15">
        <v>2.88665683963427</v>
      </c>
      <c r="L15">
        <v>466.5275642530253</v>
      </c>
      <c r="M15">
        <v>345.4405231438897</v>
      </c>
      <c r="N15">
        <v>4523.71057042275</v>
      </c>
    </row>
    <row r="16" spans="1:15">
      <c r="A16">
        <v>14</v>
      </c>
      <c r="B16">
        <v>1.912621359223301</v>
      </c>
      <c r="C16">
        <v>105.2071428571428</v>
      </c>
      <c r="D16">
        <v>0.6172573274702903</v>
      </c>
      <c r="E16">
        <v>25.43032717682676</v>
      </c>
      <c r="F16">
        <v>118.7194067159243</v>
      </c>
      <c r="G16">
        <v>9503.850435404533</v>
      </c>
      <c r="H16">
        <v>0.1902978130010308</v>
      </c>
      <c r="I16">
        <v>0.1523571363536299</v>
      </c>
      <c r="J16">
        <v>9.542754472094561</v>
      </c>
      <c r="K16">
        <v>2.88665683963427</v>
      </c>
      <c r="L16">
        <v>466.5275642530253</v>
      </c>
      <c r="M16">
        <v>345.3707314178997</v>
      </c>
      <c r="N16">
        <v>4501.468994324101</v>
      </c>
    </row>
    <row r="17" spans="1:14">
      <c r="A17">
        <v>15</v>
      </c>
      <c r="B17">
        <v>1.949494949494949</v>
      </c>
      <c r="C17">
        <v>108.9</v>
      </c>
      <c r="D17">
        <v>0.6172765645683694</v>
      </c>
      <c r="E17">
        <v>25.87055258308875</v>
      </c>
      <c r="F17">
        <v>114.6935682486455</v>
      </c>
      <c r="G17">
        <v>9503.850435404533</v>
      </c>
      <c r="H17">
        <v>0.1902978130010308</v>
      </c>
      <c r="I17">
        <v>0.1524508790042864</v>
      </c>
      <c r="J17">
        <v>9.655924690884722</v>
      </c>
      <c r="K17">
        <v>2.88665683963427</v>
      </c>
      <c r="L17">
        <v>466.5275642530253</v>
      </c>
      <c r="M17">
        <v>345.3022344831624</v>
      </c>
      <c r="N17">
        <v>4480.4418286608</v>
      </c>
    </row>
    <row r="18" spans="1:14">
      <c r="A18">
        <v>16</v>
      </c>
      <c r="B18">
        <v>2</v>
      </c>
      <c r="C18">
        <v>114.4</v>
      </c>
      <c r="D18">
        <v>0.617466925488493</v>
      </c>
      <c r="E18">
        <v>26.39262543646696</v>
      </c>
      <c r="F18">
        <v>109.1794543905376</v>
      </c>
      <c r="G18">
        <v>9503.850435404536</v>
      </c>
      <c r="H18">
        <v>0.1909796906142041</v>
      </c>
      <c r="I18">
        <v>0.1522226515313743</v>
      </c>
      <c r="J18">
        <v>9.459800742038118</v>
      </c>
      <c r="K18">
        <v>2.88665683963427</v>
      </c>
      <c r="L18">
        <v>466.5275642530253</v>
      </c>
      <c r="M18">
        <v>344.6337524155098</v>
      </c>
      <c r="N18">
        <v>2456.10325877812</v>
      </c>
    </row>
    <row r="19" spans="1:14">
      <c r="A19">
        <v>17</v>
      </c>
      <c r="B19">
        <v>2.171029798968148</v>
      </c>
      <c r="C19">
        <v>122.1178027981871</v>
      </c>
      <c r="D19">
        <v>0.6176268026472408</v>
      </c>
      <c r="E19">
        <v>27.17382475895785</v>
      </c>
      <c r="F19">
        <v>102.2793507259444</v>
      </c>
      <c r="G19">
        <v>9503.850435404531</v>
      </c>
      <c r="H19">
        <v>0.1916497271810246</v>
      </c>
      <c r="I19">
        <v>0.1522641745707466</v>
      </c>
      <c r="J19">
        <v>9.487046711077983</v>
      </c>
      <c r="K19">
        <v>2.88665683963427</v>
      </c>
      <c r="L19">
        <v>466.5275642530253</v>
      </c>
      <c r="M19">
        <v>343.7882521398614</v>
      </c>
      <c r="N19">
        <v>1778.950074702832</v>
      </c>
    </row>
    <row r="20" spans="1:14">
      <c r="A20">
        <v>18</v>
      </c>
      <c r="B20">
        <v>2.34579529499577</v>
      </c>
      <c r="C20">
        <v>130.0382715919914</v>
      </c>
      <c r="D20">
        <v>0.6176728709505207</v>
      </c>
      <c r="E20">
        <v>28.06774482328746</v>
      </c>
      <c r="F20">
        <v>96.04964315018414</v>
      </c>
      <c r="G20">
        <v>9503.850435404538</v>
      </c>
      <c r="H20">
        <v>0.1918867092765282</v>
      </c>
      <c r="I20">
        <v>0.1524196525624859</v>
      </c>
      <c r="J20">
        <v>9.716888581311476</v>
      </c>
      <c r="K20">
        <v>2.88665683963427</v>
      </c>
      <c r="L20">
        <v>466.5275642530253</v>
      </c>
      <c r="M20">
        <v>343.387628386594</v>
      </c>
      <c r="N20">
        <v>1623.013612680401</v>
      </c>
    </row>
    <row r="21" spans="1:14">
      <c r="A21">
        <v>19</v>
      </c>
      <c r="B21">
        <v>2.492579072209705</v>
      </c>
      <c r="C21">
        <v>136.8979283392888</v>
      </c>
      <c r="D21">
        <v>0.6176929486840225</v>
      </c>
      <c r="E21">
        <v>28.84136465096699</v>
      </c>
      <c r="F21">
        <v>91.2368049231678</v>
      </c>
      <c r="G21">
        <v>9503.850435404531</v>
      </c>
      <c r="H21">
        <v>0.1920915276788591</v>
      </c>
      <c r="I21">
        <v>0.1525551028183676</v>
      </c>
      <c r="J21">
        <v>9.904612540977812</v>
      </c>
      <c r="K21">
        <v>2.88665683963427</v>
      </c>
      <c r="L21">
        <v>466.5275642530253</v>
      </c>
      <c r="M21">
        <v>343.0413519089831</v>
      </c>
      <c r="N21">
        <v>1510.567723562823</v>
      </c>
    </row>
    <row r="22" spans="1:14">
      <c r="A22">
        <v>20</v>
      </c>
      <c r="B22">
        <v>2.517601150758457</v>
      </c>
      <c r="C22">
        <v>138.6781709429897</v>
      </c>
      <c r="D22">
        <v>0.6177056502230536</v>
      </c>
      <c r="E22">
        <v>29.05667349234611</v>
      </c>
      <c r="F22">
        <v>90.06557771382894</v>
      </c>
      <c r="G22">
        <v>9503.850435404529</v>
      </c>
      <c r="H22">
        <v>0.1920757832357211</v>
      </c>
      <c r="I22">
        <v>0.1525997044937839</v>
      </c>
      <c r="J22">
        <v>9.968321020387522</v>
      </c>
      <c r="K22">
        <v>2.88665683963427</v>
      </c>
      <c r="L22">
        <v>466.5275642530253</v>
      </c>
      <c r="M22">
        <v>343.0278358178466</v>
      </c>
      <c r="N22">
        <v>1513.4606083751</v>
      </c>
    </row>
    <row r="23" spans="1:14">
      <c r="A23">
        <v>21</v>
      </c>
      <c r="B23">
        <v>2.636159247882101</v>
      </c>
      <c r="C23">
        <v>144.1479752202008</v>
      </c>
      <c r="D23">
        <v>0.6177067582073081</v>
      </c>
      <c r="E23">
        <v>29.66834751821087</v>
      </c>
      <c r="F23">
        <v>86.64797103946515</v>
      </c>
      <c r="G23">
        <v>9503.850435404529</v>
      </c>
      <c r="H23">
        <v>0.1922611089694719</v>
      </c>
      <c r="I23">
        <v>0.1527047233447304</v>
      </c>
      <c r="J23">
        <v>10.1031080274592</v>
      </c>
      <c r="K23">
        <v>2.88665683963427</v>
      </c>
      <c r="L23">
        <v>466.5275642530253</v>
      </c>
      <c r="M23">
        <v>342.7279004399092</v>
      </c>
      <c r="N23">
        <v>1426.325766748885</v>
      </c>
    </row>
    <row r="24" spans="1:14">
      <c r="A24">
        <v>22</v>
      </c>
      <c r="B24">
        <v>2.657913642327114</v>
      </c>
      <c r="C24">
        <v>145.9131269325647</v>
      </c>
      <c r="D24">
        <v>0.6177081901950711</v>
      </c>
      <c r="E24">
        <v>29.88172307085164</v>
      </c>
      <c r="F24">
        <v>85.5997664147787</v>
      </c>
      <c r="G24">
        <v>9503.850435404531</v>
      </c>
      <c r="H24">
        <v>0.1922455293582999</v>
      </c>
      <c r="I24">
        <v>0.1527481478169453</v>
      </c>
      <c r="J24">
        <v>10.16068991098141</v>
      </c>
      <c r="K24">
        <v>2.88665683963427</v>
      </c>
      <c r="L24">
        <v>466.5275642530253</v>
      </c>
      <c r="M24">
        <v>342.7150722371637</v>
      </c>
      <c r="N24">
        <v>1428.471449873577</v>
      </c>
    </row>
    <row r="25" spans="1:14">
      <c r="A25">
        <v>23</v>
      </c>
      <c r="B25">
        <v>2.758473827715468</v>
      </c>
      <c r="C25">
        <v>150.4964859722426</v>
      </c>
      <c r="D25">
        <v>0.617705136973088</v>
      </c>
      <c r="E25">
        <v>30.3914854485833</v>
      </c>
      <c r="F25">
        <v>82.99283203583346</v>
      </c>
      <c r="G25">
        <v>9503.850435404536</v>
      </c>
      <c r="H25">
        <v>0.1924120483272923</v>
      </c>
      <c r="I25">
        <v>0.1528348912980407</v>
      </c>
      <c r="J25">
        <v>10.2660200558184</v>
      </c>
      <c r="K25">
        <v>2.88665683963427</v>
      </c>
      <c r="L25">
        <v>466.5275642530253</v>
      </c>
      <c r="M25">
        <v>342.4515723383147</v>
      </c>
      <c r="N25">
        <v>1359.397370254796</v>
      </c>
    </row>
    <row r="26" spans="1:14">
      <c r="A26">
        <v>24</v>
      </c>
      <c r="B26">
        <v>2.777666210796688</v>
      </c>
      <c r="C26">
        <v>152.2445992170463</v>
      </c>
      <c r="D26">
        <v>0.6176990643691581</v>
      </c>
      <c r="E26">
        <v>30.60268033546873</v>
      </c>
      <c r="F26">
        <v>82.03988612082745</v>
      </c>
      <c r="G26">
        <v>9503.850435404531</v>
      </c>
      <c r="H26">
        <v>0.1923967798629899</v>
      </c>
      <c r="I26">
        <v>0.1528772340273619</v>
      </c>
      <c r="J26">
        <v>10.31885790922429</v>
      </c>
      <c r="K26">
        <v>2.88665683963427</v>
      </c>
      <c r="L26">
        <v>466.5275642530253</v>
      </c>
      <c r="M26">
        <v>342.4391797565522</v>
      </c>
      <c r="N26">
        <v>1361.051236636069</v>
      </c>
    </row>
    <row r="27" spans="1:14">
      <c r="A27">
        <v>25</v>
      </c>
      <c r="B27">
        <v>2.865537021058555</v>
      </c>
      <c r="C27">
        <v>156.1414338873667</v>
      </c>
      <c r="D27">
        <v>0.6176974341710126</v>
      </c>
      <c r="E27">
        <v>31.03319673692513</v>
      </c>
      <c r="F27">
        <v>79.99240990246896</v>
      </c>
      <c r="G27">
        <v>9503.850435404534</v>
      </c>
      <c r="H27">
        <v>0.1925504767458141</v>
      </c>
      <c r="I27">
        <v>0.1529497462625843</v>
      </c>
      <c r="J27">
        <v>10.40385905549835</v>
      </c>
      <c r="K27">
        <v>2.88665683963427</v>
      </c>
      <c r="L27">
        <v>466.5275642530253</v>
      </c>
      <c r="M27">
        <v>342.2018221269551</v>
      </c>
      <c r="N27">
        <v>1304.383306817144</v>
      </c>
    </row>
    <row r="28" spans="1:14">
      <c r="A28">
        <v>26</v>
      </c>
      <c r="B28">
        <v>2.882618695965285</v>
      </c>
      <c r="C28">
        <v>157.8686223950346</v>
      </c>
      <c r="D28">
        <v>0.6176863372328842</v>
      </c>
      <c r="E28">
        <v>31.24178403482673</v>
      </c>
      <c r="F28">
        <v>79.11723933983188</v>
      </c>
      <c r="G28">
        <v>9503.850435404533</v>
      </c>
      <c r="H28">
        <v>0.1925354116081103</v>
      </c>
      <c r="I28">
        <v>0.1529910575453831</v>
      </c>
      <c r="J28">
        <v>10.4527082642212</v>
      </c>
      <c r="K28">
        <v>2.88665683963427</v>
      </c>
      <c r="L28">
        <v>466.5275642530253</v>
      </c>
      <c r="M28">
        <v>342.1899529900141</v>
      </c>
      <c r="N28">
        <v>1305.620390887085</v>
      </c>
    </row>
    <row r="29" spans="1:14">
      <c r="A29">
        <v>27</v>
      </c>
      <c r="B29">
        <v>2.960416502609858</v>
      </c>
      <c r="C29">
        <v>161.1571741114826</v>
      </c>
      <c r="D29">
        <v>0.6176879339275861</v>
      </c>
      <c r="E29">
        <v>31.60221294823087</v>
      </c>
      <c r="F29">
        <v>77.50278354742856</v>
      </c>
      <c r="G29">
        <v>9503.850435404533</v>
      </c>
      <c r="H29">
        <v>0.1926774789487144</v>
      </c>
      <c r="I29">
        <v>0.1530511708647108</v>
      </c>
      <c r="J29">
        <v>10.52085163368545</v>
      </c>
      <c r="K29">
        <v>2.88665683963427</v>
      </c>
      <c r="L29">
        <v>466.5275642530253</v>
      </c>
      <c r="M29">
        <v>341.9758690129022</v>
      </c>
      <c r="N29">
        <v>1258.251370789757</v>
      </c>
    </row>
    <row r="30" spans="1:14">
      <c r="A30">
        <v>28</v>
      </c>
      <c r="B30">
        <v>2.966137927690105</v>
      </c>
      <c r="C30">
        <v>161.156046700078</v>
      </c>
      <c r="D30">
        <v>0.6176858735130369</v>
      </c>
      <c r="E30">
        <v>31.60202891968153</v>
      </c>
      <c r="F30">
        <v>77.50332573944588</v>
      </c>
      <c r="G30">
        <v>9503.850435404533</v>
      </c>
      <c r="H30">
        <v>0.1926774789487144</v>
      </c>
      <c r="I30">
        <v>0.1530526164485697</v>
      </c>
      <c r="J30">
        <v>10.52439892270513</v>
      </c>
      <c r="K30">
        <v>2.88665683963427</v>
      </c>
      <c r="L30">
        <v>466.5275642530253</v>
      </c>
      <c r="M30">
        <v>341.9748216612617</v>
      </c>
      <c r="N30">
        <v>1259.124501149547</v>
      </c>
    </row>
    <row r="31" spans="1:14">
      <c r="A31">
        <v>29</v>
      </c>
      <c r="B31">
        <v>2.980396274209938</v>
      </c>
      <c r="C31">
        <v>157.8668927745732</v>
      </c>
      <c r="D31">
        <v>0.6177343841005919</v>
      </c>
      <c r="E31">
        <v>31.18893716603151</v>
      </c>
      <c r="F31">
        <v>79.11810616373398</v>
      </c>
      <c r="G31">
        <v>9503.850435404533</v>
      </c>
      <c r="H31">
        <v>0.1927787167952635</v>
      </c>
      <c r="I31">
        <v>0.1529752452117582</v>
      </c>
      <c r="J31">
        <v>10.44343360696271</v>
      </c>
      <c r="K31">
        <v>2.88665683963427</v>
      </c>
      <c r="L31">
        <v>466.5275642530253</v>
      </c>
      <c r="M31">
        <v>341.9095511539796</v>
      </c>
      <c r="N31">
        <v>1243.413467500572</v>
      </c>
    </row>
    <row r="32" spans="1:14">
      <c r="A32">
        <v>30</v>
      </c>
      <c r="B32">
        <v>2.966169879302555</v>
      </c>
      <c r="C32">
        <v>161.1610273980138</v>
      </c>
      <c r="D32">
        <v>0.6176871527566972</v>
      </c>
      <c r="E32">
        <v>31.60262096325329</v>
      </c>
      <c r="F32">
        <v>77.50093049128469</v>
      </c>
      <c r="G32">
        <v>9503.850435404533</v>
      </c>
      <c r="H32">
        <v>0.1926774789487144</v>
      </c>
      <c r="I32">
        <v>0.1530527292056087</v>
      </c>
      <c r="J32">
        <v>10.52452228964048</v>
      </c>
      <c r="K32">
        <v>2.88665683963427</v>
      </c>
      <c r="L32">
        <v>466.5275642530253</v>
      </c>
      <c r="M32">
        <v>341.9747399675796</v>
      </c>
      <c r="N32">
        <v>1259.171798728557</v>
      </c>
    </row>
    <row r="33" spans="1:14">
      <c r="A33">
        <v>31</v>
      </c>
      <c r="B33">
        <v>2.980329956920422</v>
      </c>
      <c r="C33">
        <v>157.8612967989644</v>
      </c>
      <c r="D33">
        <v>0.6177457844064532</v>
      </c>
      <c r="E33">
        <v>31.18830546757414</v>
      </c>
      <c r="F33">
        <v>79.12091079666995</v>
      </c>
      <c r="G33">
        <v>9503.850435404536</v>
      </c>
      <c r="H33">
        <v>0.1927785518328766</v>
      </c>
      <c r="I33">
        <v>0.1529751922696214</v>
      </c>
      <c r="J33">
        <v>10.44342166422685</v>
      </c>
      <c r="K33">
        <v>2.88665683963427</v>
      </c>
      <c r="L33">
        <v>466.5275642530253</v>
      </c>
      <c r="M33">
        <v>341.9097871889663</v>
      </c>
      <c r="N33">
        <v>1243.077693853631</v>
      </c>
    </row>
    <row r="34" spans="1:14">
      <c r="A34">
        <v>32</v>
      </c>
      <c r="B34">
        <v>3.007201545535075</v>
      </c>
      <c r="C34">
        <v>161.2816366158065</v>
      </c>
      <c r="D34">
        <v>0.6177485333894984</v>
      </c>
      <c r="E34">
        <v>31.5601908933142</v>
      </c>
      <c r="F34">
        <v>77.44297394520237</v>
      </c>
      <c r="G34">
        <v>9503.850435404529</v>
      </c>
      <c r="H34">
        <v>0.1929414802445392</v>
      </c>
      <c r="I34">
        <v>0.1530232718833205</v>
      </c>
      <c r="J34">
        <v>10.48115258047365</v>
      </c>
      <c r="K34">
        <v>2.88665683963427</v>
      </c>
      <c r="L34">
        <v>466.5275642530253</v>
      </c>
      <c r="M34">
        <v>341.6798912097907</v>
      </c>
      <c r="N34">
        <v>1188.338628849094</v>
      </c>
    </row>
    <row r="35" spans="1:14">
      <c r="A35">
        <v>33</v>
      </c>
      <c r="B35">
        <v>3.298132951513573</v>
      </c>
      <c r="C35">
        <v>173.8573886949572</v>
      </c>
      <c r="D35">
        <v>0.6177995560126115</v>
      </c>
      <c r="E35">
        <v>32.94249471819968</v>
      </c>
      <c r="F35">
        <v>71.84123537132005</v>
      </c>
      <c r="G35">
        <v>9503.850435404529</v>
      </c>
      <c r="H35">
        <v>0.1934560849449866</v>
      </c>
      <c r="I35">
        <v>0.153260483232205</v>
      </c>
      <c r="J35">
        <v>10.7468511944391</v>
      </c>
      <c r="K35">
        <v>2.88665683963427</v>
      </c>
      <c r="L35">
        <v>466.5275642530253</v>
      </c>
      <c r="M35">
        <v>340.8943664089229</v>
      </c>
      <c r="N35">
        <v>1061.917879108988</v>
      </c>
    </row>
    <row r="36" spans="1:14">
      <c r="A36">
        <v>34</v>
      </c>
      <c r="B36">
        <v>3.543408964623101</v>
      </c>
      <c r="C36">
        <v>182.5920966186778</v>
      </c>
      <c r="D36">
        <v>0.6178306631863083</v>
      </c>
      <c r="E36">
        <v>33.88306391613666</v>
      </c>
      <c r="F36">
        <v>68.4045466018262</v>
      </c>
      <c r="G36">
        <v>9503.850435404533</v>
      </c>
      <c r="H36">
        <v>0.1938951776646155</v>
      </c>
      <c r="I36">
        <v>0.1534218442688275</v>
      </c>
      <c r="J36">
        <v>10.92662346056072</v>
      </c>
      <c r="K36">
        <v>2.88665683963427</v>
      </c>
      <c r="L36">
        <v>466.5275642530253</v>
      </c>
      <c r="M36">
        <v>340.2566885505345</v>
      </c>
      <c r="N36">
        <v>980.5754187731278</v>
      </c>
    </row>
    <row r="37" spans="1:14">
      <c r="A37">
        <v>35</v>
      </c>
      <c r="B37">
        <v>3.777037021189009</v>
      </c>
      <c r="C37">
        <v>190.5936475969227</v>
      </c>
      <c r="D37">
        <v>0.6178674289728134</v>
      </c>
      <c r="E37">
        <v>34.73941175792826</v>
      </c>
      <c r="F37">
        <v>65.5327695322368</v>
      </c>
      <c r="G37">
        <v>9503.850435404533</v>
      </c>
      <c r="H37">
        <v>0.1943155591746985</v>
      </c>
      <c r="I37">
        <v>0.153568411054457</v>
      </c>
      <c r="J37">
        <v>11.08664481422031</v>
      </c>
      <c r="K37">
        <v>2.88665683963427</v>
      </c>
      <c r="L37">
        <v>466.5275642530253</v>
      </c>
      <c r="M37">
        <v>339.6543187156546</v>
      </c>
      <c r="N37">
        <v>916.061106803323</v>
      </c>
    </row>
    <row r="38" spans="1:14">
      <c r="A38">
        <v>36</v>
      </c>
      <c r="B38">
        <v>3.953585412630203</v>
      </c>
      <c r="C38">
        <v>202.5262456183844</v>
      </c>
      <c r="D38">
        <v>0.6178406559575043</v>
      </c>
      <c r="E38">
        <v>36.12565725052839</v>
      </c>
      <c r="F38">
        <v>61.67165911825751</v>
      </c>
      <c r="G38">
        <v>9503.850435404531</v>
      </c>
      <c r="H38">
        <v>0.1944435765827183</v>
      </c>
      <c r="I38">
        <v>0.1538269161438125</v>
      </c>
      <c r="J38">
        <v>11.32712303436771</v>
      </c>
      <c r="K38">
        <v>2.88665683963427</v>
      </c>
      <c r="L38">
        <v>466.5275642530253</v>
      </c>
      <c r="M38">
        <v>339.3177377637643</v>
      </c>
      <c r="N38">
        <v>886.5859310063524</v>
      </c>
    </row>
    <row r="39" spans="1:14">
      <c r="A39">
        <v>37</v>
      </c>
      <c r="B39">
        <v>4.024543920923521</v>
      </c>
      <c r="C39">
        <v>206.7014595916214</v>
      </c>
      <c r="D39">
        <v>0.6178675794896985</v>
      </c>
      <c r="E39">
        <v>36.60800814659137</v>
      </c>
      <c r="F39">
        <v>60.42593800234482</v>
      </c>
      <c r="G39">
        <v>9503.850435404533</v>
      </c>
      <c r="H39">
        <v>0.1944987605145937</v>
      </c>
      <c r="I39">
        <v>0.1539173138295292</v>
      </c>
      <c r="J39">
        <v>11.40876501316616</v>
      </c>
      <c r="K39">
        <v>2.88665683963427</v>
      </c>
      <c r="L39">
        <v>466.5275642530253</v>
      </c>
      <c r="M39">
        <v>339.1879701576716</v>
      </c>
      <c r="N39">
        <v>875.8231438465905</v>
      </c>
    </row>
    <row r="40" spans="1:14">
      <c r="A40">
        <v>38</v>
      </c>
      <c r="B40">
        <v>4.02841867960003</v>
      </c>
      <c r="C40">
        <v>207.8231006690913</v>
      </c>
      <c r="D40">
        <v>0.6178669313786087</v>
      </c>
      <c r="E40">
        <v>36.74735739593403</v>
      </c>
      <c r="F40">
        <v>60.09981345704704</v>
      </c>
      <c r="G40">
        <v>9503.850435404533</v>
      </c>
      <c r="H40">
        <v>0.1944695025362506</v>
      </c>
      <c r="I40">
        <v>0.1539451079689127</v>
      </c>
      <c r="J40">
        <v>11.43127313677361</v>
      </c>
      <c r="K40">
        <v>2.88665683963427</v>
      </c>
      <c r="L40">
        <v>466.5275642530253</v>
      </c>
      <c r="M40">
        <v>339.2025036625745</v>
      </c>
      <c r="N40">
        <v>877.6825202783216</v>
      </c>
    </row>
    <row r="41" spans="1:14">
      <c r="A41">
        <v>39</v>
      </c>
      <c r="B41">
        <v>4.210355266922403</v>
      </c>
      <c r="C41">
        <v>212.3639693459565</v>
      </c>
      <c r="D41">
        <v>0.6179024156747043</v>
      </c>
      <c r="E41">
        <v>37.19916116628679</v>
      </c>
      <c r="F41">
        <v>58.81473029885855</v>
      </c>
      <c r="G41">
        <v>9503.850435404529</v>
      </c>
      <c r="H41">
        <v>0.1948547879482466</v>
      </c>
      <c r="I41">
        <v>0.1540169534631588</v>
      </c>
      <c r="J41">
        <v>11.5099233132252</v>
      </c>
      <c r="K41">
        <v>2.88665683963427</v>
      </c>
      <c r="L41">
        <v>466.5275642530253</v>
      </c>
      <c r="M41">
        <v>338.6983609789587</v>
      </c>
      <c r="N41">
        <v>834.2232777328234</v>
      </c>
    </row>
    <row r="42" spans="1:14">
      <c r="A42">
        <v>40</v>
      </c>
      <c r="B42">
        <v>4.355185129597762</v>
      </c>
      <c r="C42">
        <v>217.175343488047</v>
      </c>
      <c r="D42">
        <v>0.6179385623761731</v>
      </c>
      <c r="E42">
        <v>37.70722003972219</v>
      </c>
      <c r="F42">
        <v>57.5117293780863</v>
      </c>
      <c r="G42">
        <v>9503.850435404534</v>
      </c>
      <c r="H42">
        <v>0.1951292095999824</v>
      </c>
      <c r="I42">
        <v>0.154102839411884</v>
      </c>
      <c r="J42">
        <v>11.59375246622457</v>
      </c>
      <c r="K42">
        <v>2.88665683963427</v>
      </c>
      <c r="L42">
        <v>466.5275642530253</v>
      </c>
      <c r="M42">
        <v>338.3155876414771</v>
      </c>
      <c r="N42">
        <v>804.5013659349677</v>
      </c>
    </row>
    <row r="43" spans="1:14">
      <c r="A43">
        <v>41</v>
      </c>
      <c r="B43">
        <v>4.481592350067585</v>
      </c>
      <c r="C43">
        <v>217.6721318213591</v>
      </c>
      <c r="D43">
        <v>0.6179880524669078</v>
      </c>
      <c r="E43">
        <v>37.70362623986671</v>
      </c>
      <c r="F43">
        <v>57.38047161925164</v>
      </c>
      <c r="G43">
        <v>9503.850435404533</v>
      </c>
      <c r="H43">
        <v>0.1954052395811197</v>
      </c>
      <c r="I43">
        <v>0.1540958542020589</v>
      </c>
      <c r="J43">
        <v>11.60850163895821</v>
      </c>
      <c r="K43">
        <v>2.88665683963427</v>
      </c>
      <c r="L43">
        <v>466.5275642530253</v>
      </c>
      <c r="M43">
        <v>337.9982481058263</v>
      </c>
      <c r="N43">
        <v>783.3193382189259</v>
      </c>
    </row>
    <row r="44" spans="1:14">
      <c r="A44">
        <v>42</v>
      </c>
      <c r="B44">
        <v>4.493301092128116</v>
      </c>
      <c r="C44">
        <v>216.5600140291514</v>
      </c>
      <c r="D44">
        <v>0.6179934146250302</v>
      </c>
      <c r="E44">
        <v>37.56368268204428</v>
      </c>
      <c r="F44">
        <v>57.67514209985314</v>
      </c>
      <c r="G44">
        <v>9503.850435404529</v>
      </c>
      <c r="H44">
        <v>0.1954416052173928</v>
      </c>
      <c r="I44">
        <v>0.1540695896502297</v>
      </c>
      <c r="J44">
        <v>11.59167544813531</v>
      </c>
      <c r="K44">
        <v>2.88665683963427</v>
      </c>
      <c r="L44">
        <v>466.5275642530253</v>
      </c>
      <c r="M44">
        <v>337.9746256732091</v>
      </c>
      <c r="N44">
        <v>782.4571755774826</v>
      </c>
    </row>
    <row r="45" spans="1:14">
      <c r="A45">
        <v>43</v>
      </c>
      <c r="B45">
        <v>4.602460353085475</v>
      </c>
      <c r="C45">
        <v>221.1391237902871</v>
      </c>
      <c r="D45">
        <v>0.6180190401276549</v>
      </c>
      <c r="E45">
        <v>38.06110379587061</v>
      </c>
      <c r="F45">
        <v>56.48086764656923</v>
      </c>
      <c r="G45">
        <v>9503.850435404533</v>
      </c>
      <c r="H45">
        <v>0.1956386229501629</v>
      </c>
      <c r="I45">
        <v>0.154155071832994</v>
      </c>
      <c r="J45">
        <v>11.66942885582184</v>
      </c>
      <c r="K45">
        <v>2.88665683963427</v>
      </c>
      <c r="L45">
        <v>466.5275642530253</v>
      </c>
      <c r="M45">
        <v>337.6841174856211</v>
      </c>
      <c r="N45">
        <v>762.1937419316804</v>
      </c>
    </row>
    <row r="46" spans="1:14">
      <c r="A46">
        <v>44</v>
      </c>
      <c r="B46">
        <v>4.616733192272235</v>
      </c>
      <c r="C46">
        <v>220.0973907673407</v>
      </c>
      <c r="D46">
        <v>0.6180282087009464</v>
      </c>
      <c r="E46">
        <v>37.92898946086255</v>
      </c>
      <c r="F46">
        <v>56.74819469114238</v>
      </c>
      <c r="G46">
        <v>9503.850435404531</v>
      </c>
      <c r="H46">
        <v>0.1956771664718087</v>
      </c>
      <c r="I46">
        <v>0.154130295650271</v>
      </c>
      <c r="J46">
        <v>11.65454251771484</v>
      </c>
      <c r="K46">
        <v>2.88665683963427</v>
      </c>
      <c r="L46">
        <v>466.5275642530253</v>
      </c>
      <c r="M46">
        <v>337.6569858007439</v>
      </c>
      <c r="N46">
        <v>761.2409022215083</v>
      </c>
    </row>
    <row r="47" spans="1:14">
      <c r="A47">
        <v>45</v>
      </c>
      <c r="B47">
        <v>4.699659794402281</v>
      </c>
      <c r="C47">
        <v>223.7948901251228</v>
      </c>
      <c r="D47">
        <v>0.618046157717874</v>
      </c>
      <c r="E47">
        <v>38.33267761032619</v>
      </c>
      <c r="F47">
        <v>55.81061111491114</v>
      </c>
      <c r="G47">
        <v>9503.850435404529</v>
      </c>
      <c r="H47">
        <v>0.1958263671425613</v>
      </c>
      <c r="I47">
        <v>0.1541998717577265</v>
      </c>
      <c r="J47">
        <v>11.716292799388</v>
      </c>
      <c r="K47">
        <v>2.88665683963427</v>
      </c>
      <c r="L47">
        <v>466.5275642530253</v>
      </c>
      <c r="M47">
        <v>337.4339355989584</v>
      </c>
      <c r="N47">
        <v>746.3736982139851</v>
      </c>
    </row>
    <row r="48" spans="1:14">
      <c r="A48">
        <v>46</v>
      </c>
      <c r="B48">
        <v>4.707752291167168</v>
      </c>
      <c r="C48">
        <v>223.4167254333636</v>
      </c>
      <c r="D48">
        <v>0.6180529135334183</v>
      </c>
      <c r="E48">
        <v>38.28524671100156</v>
      </c>
      <c r="F48">
        <v>55.90507853899599</v>
      </c>
      <c r="G48">
        <v>9503.850435404533</v>
      </c>
      <c r="H48">
        <v>0.1958378134273841</v>
      </c>
      <c r="I48">
        <v>0.154192285252803</v>
      </c>
      <c r="J48">
        <v>11.71289302064049</v>
      </c>
      <c r="K48">
        <v>2.88665683963427</v>
      </c>
      <c r="L48">
        <v>466.5275642530253</v>
      </c>
      <c r="M48">
        <v>337.426061582364</v>
      </c>
      <c r="N48">
        <v>746.750000818337</v>
      </c>
    </row>
    <row r="49" spans="1:14">
      <c r="A49">
        <v>47</v>
      </c>
      <c r="B49">
        <v>4.82674654678862</v>
      </c>
      <c r="C49">
        <v>224.4260127125519</v>
      </c>
      <c r="D49">
        <v>0.6180981125942314</v>
      </c>
      <c r="E49">
        <v>38.34695932724033</v>
      </c>
      <c r="F49">
        <v>55.65366256484285</v>
      </c>
      <c r="G49">
        <v>9503.850435404527</v>
      </c>
      <c r="H49">
        <v>0.1960903376508071</v>
      </c>
      <c r="I49">
        <v>0.1541959401176481</v>
      </c>
      <c r="J49">
        <v>11.73504948051085</v>
      </c>
      <c r="K49">
        <v>2.88665683963427</v>
      </c>
      <c r="L49">
        <v>466.5275642530253</v>
      </c>
      <c r="M49">
        <v>337.1306629534971</v>
      </c>
      <c r="N49">
        <v>729.617039485752</v>
      </c>
    </row>
    <row r="50" spans="1:14">
      <c r="A50">
        <v>48</v>
      </c>
      <c r="B50">
        <v>4.826824765856292</v>
      </c>
      <c r="C50">
        <v>224.2097069386076</v>
      </c>
      <c r="D50">
        <v>0.6180976218722753</v>
      </c>
      <c r="E50">
        <v>38.32422724087422</v>
      </c>
      <c r="F50">
        <v>55.70735430155801</v>
      </c>
      <c r="G50">
        <v>9503.850435404536</v>
      </c>
      <c r="H50">
        <v>0.1960775133232204</v>
      </c>
      <c r="I50">
        <v>0.1541938247842311</v>
      </c>
      <c r="J50">
        <v>11.73407220090038</v>
      </c>
      <c r="K50">
        <v>2.88665683963427</v>
      </c>
      <c r="L50">
        <v>466.5275642530253</v>
      </c>
      <c r="M50">
        <v>337.1470239280767</v>
      </c>
      <c r="N50">
        <v>731.3250352051149</v>
      </c>
    </row>
    <row r="51" spans="1:14">
      <c r="A51">
        <v>49</v>
      </c>
      <c r="B51">
        <v>5.108093479340465</v>
      </c>
      <c r="C51">
        <v>238.0058650975781</v>
      </c>
      <c r="D51">
        <v>0.6180850362880979</v>
      </c>
      <c r="E51">
        <v>39.86492653919189</v>
      </c>
      <c r="F51">
        <v>52.47824282463277</v>
      </c>
      <c r="G51">
        <v>9503.850435404533</v>
      </c>
      <c r="H51">
        <v>0.1964738051662306</v>
      </c>
      <c r="I51">
        <v>0.1544703924045581</v>
      </c>
      <c r="J51">
        <v>11.96299710961409</v>
      </c>
      <c r="K51">
        <v>2.88665683963427</v>
      </c>
      <c r="L51">
        <v>466.5275642530253</v>
      </c>
      <c r="M51">
        <v>336.4919321506579</v>
      </c>
      <c r="N51">
        <v>694.7376264017213</v>
      </c>
    </row>
    <row r="52" spans="1:14">
      <c r="A52">
        <v>50</v>
      </c>
      <c r="B52">
        <v>5.334360377459595</v>
      </c>
      <c r="C52">
        <v>248.7909122606268</v>
      </c>
      <c r="D52">
        <v>0.6180880257753039</v>
      </c>
      <c r="E52">
        <v>41.07168515400601</v>
      </c>
      <c r="F52">
        <v>50.20331919999218</v>
      </c>
      <c r="G52">
        <v>9503.850435404533</v>
      </c>
      <c r="H52">
        <v>0.1967662109527206</v>
      </c>
      <c r="I52">
        <v>0.1546899942529056</v>
      </c>
      <c r="J52">
        <v>12.1343278375399</v>
      </c>
      <c r="K52">
        <v>2.88665683963427</v>
      </c>
      <c r="L52">
        <v>466.5275642530253</v>
      </c>
      <c r="M52">
        <v>335.9991848565285</v>
      </c>
      <c r="N52">
        <v>670.7425936251574</v>
      </c>
    </row>
    <row r="53" spans="1:14">
      <c r="A53">
        <v>51</v>
      </c>
      <c r="B53">
        <v>5.571007293752951</v>
      </c>
      <c r="C53">
        <v>260.9259769636131</v>
      </c>
      <c r="D53">
        <v>0.6180812201332325</v>
      </c>
      <c r="E53">
        <v>42.43777039928663</v>
      </c>
      <c r="F53">
        <v>47.86847874490963</v>
      </c>
      <c r="G53">
        <v>9503.850435404525</v>
      </c>
      <c r="H53">
        <v>0.1970526180679585</v>
      </c>
      <c r="I53">
        <v>0.1549398257230631</v>
      </c>
      <c r="J53">
        <v>12.3145889166014</v>
      </c>
      <c r="K53">
        <v>2.88665683963427</v>
      </c>
      <c r="L53">
        <v>466.5275642530253</v>
      </c>
      <c r="M53">
        <v>335.4933819725643</v>
      </c>
      <c r="N53">
        <v>647.9850936088335</v>
      </c>
    </row>
    <row r="54" spans="1:14">
      <c r="A54">
        <v>52</v>
      </c>
      <c r="B54">
        <v>5.885322365407477</v>
      </c>
      <c r="C54">
        <v>270.1792091584734</v>
      </c>
      <c r="D54">
        <v>0.6181132122202843</v>
      </c>
      <c r="E54">
        <v>43.40838517373565</v>
      </c>
      <c r="F54">
        <v>46.22905523034313</v>
      </c>
      <c r="G54">
        <v>9503.850435404529</v>
      </c>
      <c r="H54">
        <v>0.1975706139193265</v>
      </c>
      <c r="I54">
        <v>0.1551089837683142</v>
      </c>
      <c r="J54">
        <v>12.45795944988026</v>
      </c>
      <c r="K54">
        <v>2.88665683963427</v>
      </c>
      <c r="L54">
        <v>466.5275642530253</v>
      </c>
      <c r="M54">
        <v>334.7815062620333</v>
      </c>
      <c r="N54">
        <v>619.4211592786985</v>
      </c>
    </row>
    <row r="55" spans="1:14">
      <c r="A55">
        <v>53</v>
      </c>
      <c r="B55">
        <v>6.092787564041545</v>
      </c>
      <c r="C55">
        <v>277.7072128713997</v>
      </c>
      <c r="D55">
        <v>0.618132435794626</v>
      </c>
      <c r="E55">
        <v>44.23404475263725</v>
      </c>
      <c r="F55">
        <v>44.97589188675992</v>
      </c>
      <c r="G55">
        <v>9503.850435404534</v>
      </c>
      <c r="H55">
        <v>0.1978331010587993</v>
      </c>
      <c r="I55">
        <v>0.1552603046542814</v>
      </c>
      <c r="J55">
        <v>12.56791415538247</v>
      </c>
      <c r="K55">
        <v>2.88665683963427</v>
      </c>
      <c r="L55">
        <v>466.5275642530253</v>
      </c>
      <c r="M55">
        <v>334.3758498209863</v>
      </c>
      <c r="N55">
        <v>605.2614874264773</v>
      </c>
    </row>
    <row r="56" spans="1:14">
      <c r="A56">
        <v>54</v>
      </c>
      <c r="B56">
        <v>6.206509641494979</v>
      </c>
      <c r="C56">
        <v>280.9893403804398</v>
      </c>
      <c r="D56">
        <v>0.6181197225762575</v>
      </c>
      <c r="E56">
        <v>44.57530110302419</v>
      </c>
      <c r="F56">
        <v>44.45054593660648</v>
      </c>
      <c r="G56">
        <v>9503.850435404533</v>
      </c>
      <c r="H56">
        <v>0.1980264238404752</v>
      </c>
      <c r="I56">
        <v>0.1553188347401761</v>
      </c>
      <c r="J56">
        <v>12.61586771967445</v>
      </c>
      <c r="K56">
        <v>2.88665683963427</v>
      </c>
      <c r="L56">
        <v>466.5275642530253</v>
      </c>
      <c r="M56">
        <v>334.1149386277067</v>
      </c>
      <c r="N56">
        <v>596.0868198544613</v>
      </c>
    </row>
    <row r="57" spans="1:14">
      <c r="A57">
        <v>55</v>
      </c>
      <c r="B57">
        <v>6.195447801525401</v>
      </c>
      <c r="C57">
        <v>281.8349732336285</v>
      </c>
      <c r="D57">
        <v>0.6181168979798154</v>
      </c>
      <c r="E57">
        <v>44.68695443646595</v>
      </c>
      <c r="F57">
        <v>44.31717412133852</v>
      </c>
      <c r="G57">
        <v>9503.850435404533</v>
      </c>
      <c r="H57">
        <v>0.1979752561387607</v>
      </c>
      <c r="I57">
        <v>0.1553417422046287</v>
      </c>
      <c r="J57">
        <v>12.62427286773861</v>
      </c>
      <c r="K57">
        <v>2.88665683963427</v>
      </c>
      <c r="L57">
        <v>466.5275642530253</v>
      </c>
      <c r="M57">
        <v>334.156937276655</v>
      </c>
      <c r="N57">
        <v>597.5469826663132</v>
      </c>
    </row>
    <row r="58" spans="1:14">
      <c r="A58">
        <v>56</v>
      </c>
      <c r="B58">
        <v>6.342809215514279</v>
      </c>
      <c r="C58">
        <v>292.3361505143105</v>
      </c>
      <c r="D58">
        <v>0.6181013511793505</v>
      </c>
      <c r="E58">
        <v>45.89021264616938</v>
      </c>
      <c r="F58">
        <v>42.72523107492338</v>
      </c>
      <c r="G58">
        <v>9503.850435404533</v>
      </c>
      <c r="H58">
        <v>0.1981168562287377</v>
      </c>
      <c r="I58">
        <v>0.1555633159208006</v>
      </c>
      <c r="J58">
        <v>12.75086056391454</v>
      </c>
      <c r="K58">
        <v>2.88665683963427</v>
      </c>
      <c r="L58">
        <v>466.5275642530253</v>
      </c>
      <c r="M58">
        <v>333.8405782631856</v>
      </c>
      <c r="N58">
        <v>585.7714290865686</v>
      </c>
    </row>
    <row r="59" spans="1:14">
      <c r="A59">
        <v>57</v>
      </c>
      <c r="B59">
        <v>6.493355361983491</v>
      </c>
      <c r="C59">
        <v>301.3515734564881</v>
      </c>
      <c r="D59">
        <v>0.6180827675705736</v>
      </c>
      <c r="E59">
        <v>46.91058239548636</v>
      </c>
      <c r="F59">
        <v>41.44703622754083</v>
      </c>
      <c r="G59">
        <v>9503.850435404533</v>
      </c>
      <c r="H59">
        <v>0.1982882516586306</v>
      </c>
      <c r="I59">
        <v>0.1557499531131153</v>
      </c>
      <c r="J59">
        <v>12.85712620496346</v>
      </c>
      <c r="K59">
        <v>2.88665683963427</v>
      </c>
      <c r="L59">
        <v>466.5275642530253</v>
      </c>
      <c r="M59">
        <v>333.5155825977468</v>
      </c>
      <c r="N59">
        <v>574.6105532020815</v>
      </c>
    </row>
    <row r="60" spans="1:14">
      <c r="A60">
        <v>58</v>
      </c>
      <c r="B60">
        <v>6.612792349877382</v>
      </c>
      <c r="C60">
        <v>303.6084085057373</v>
      </c>
      <c r="D60">
        <v>0.6180914724304905</v>
      </c>
      <c r="E60">
        <v>47.1274433255898</v>
      </c>
      <c r="F60">
        <v>41.13894487886513</v>
      </c>
      <c r="G60">
        <v>9503.850435404527</v>
      </c>
      <c r="H60">
        <v>0.1984933629025727</v>
      </c>
      <c r="I60">
        <v>0.1557862459807124</v>
      </c>
      <c r="J60">
        <v>12.89248316126959</v>
      </c>
      <c r="K60">
        <v>2.88665683963427</v>
      </c>
      <c r="L60">
        <v>466.5275642530253</v>
      </c>
      <c r="M60">
        <v>333.2581626014827</v>
      </c>
      <c r="N60">
        <v>566.9585385105651</v>
      </c>
    </row>
    <row r="61" spans="1:14">
      <c r="A61">
        <v>59</v>
      </c>
      <c r="B61">
        <v>6.575226117329055</v>
      </c>
      <c r="C61">
        <v>304.0140988445747</v>
      </c>
      <c r="D61">
        <v>0.6180788773928911</v>
      </c>
      <c r="E61">
        <v>47.19535466210039</v>
      </c>
      <c r="F61">
        <v>41.084047186453</v>
      </c>
      <c r="G61">
        <v>9503.850435404525</v>
      </c>
      <c r="H61">
        <v>0.1984081289756364</v>
      </c>
      <c r="I61">
        <v>0.1558008449345722</v>
      </c>
      <c r="J61">
        <v>12.89201862875654</v>
      </c>
      <c r="K61">
        <v>2.88665683963427</v>
      </c>
      <c r="L61">
        <v>466.5275642530253</v>
      </c>
      <c r="M61">
        <v>333.3443178894387</v>
      </c>
      <c r="N61">
        <v>569.3751394242441</v>
      </c>
    </row>
    <row r="62" spans="1:14">
      <c r="A62">
        <v>60</v>
      </c>
      <c r="B62">
        <v>6.686434985108542</v>
      </c>
      <c r="C62">
        <v>311.2440245470787</v>
      </c>
      <c r="D62">
        <v>0.6180627000603357</v>
      </c>
      <c r="E62">
        <v>48.01651813925775</v>
      </c>
      <c r="F62">
        <v>40.12970080454748</v>
      </c>
      <c r="G62">
        <v>9503.850435404536</v>
      </c>
      <c r="H62">
        <v>0.1985300641434468</v>
      </c>
      <c r="I62">
        <v>0.1559509242233826</v>
      </c>
      <c r="J62">
        <v>12.97187731630581</v>
      </c>
      <c r="K62">
        <v>2.88665683963427</v>
      </c>
      <c r="L62">
        <v>466.5275642530253</v>
      </c>
      <c r="M62">
        <v>333.1016553312701</v>
      </c>
      <c r="N62">
        <v>561.4286798283798</v>
      </c>
    </row>
    <row r="63" spans="1:14">
      <c r="A63">
        <v>61</v>
      </c>
      <c r="B63">
        <v>6.802165162087321</v>
      </c>
      <c r="C63">
        <v>313.3477521771061</v>
      </c>
      <c r="D63">
        <v>0.6180764648359197</v>
      </c>
      <c r="E63">
        <v>48.2160230636645</v>
      </c>
      <c r="F63">
        <v>39.86028141417143</v>
      </c>
      <c r="G63">
        <v>9503.850435404536</v>
      </c>
      <c r="H63">
        <v>0.1987310306380046</v>
      </c>
      <c r="I63">
        <v>0.1559840686941565</v>
      </c>
      <c r="J63">
        <v>13.00442367062245</v>
      </c>
      <c r="K63">
        <v>2.88665683963427</v>
      </c>
      <c r="L63">
        <v>466.5275642530253</v>
      </c>
      <c r="M63">
        <v>332.8517340445062</v>
      </c>
      <c r="N63">
        <v>554.3544262193843</v>
      </c>
    </row>
    <row r="64" spans="1:14">
      <c r="A64">
        <v>62</v>
      </c>
      <c r="B64">
        <v>6.7841652165343</v>
      </c>
      <c r="C64">
        <v>313.1726854241277</v>
      </c>
      <c r="D64">
        <v>0.6180682825524098</v>
      </c>
      <c r="E64">
        <v>48.20652829961708</v>
      </c>
      <c r="F64">
        <v>39.88256372155251</v>
      </c>
      <c r="G64">
        <v>9503.850435404533</v>
      </c>
      <c r="H64">
        <v>0.1986842626461752</v>
      </c>
      <c r="I64">
        <v>0.1559840519665976</v>
      </c>
      <c r="J64">
        <v>13.00096576498781</v>
      </c>
      <c r="K64">
        <v>2.88665683963427</v>
      </c>
      <c r="L64">
        <v>466.5275642530253</v>
      </c>
      <c r="M64">
        <v>332.9044838834916</v>
      </c>
      <c r="N64">
        <v>556.0893781430411</v>
      </c>
    </row>
    <row r="65" spans="1:14">
      <c r="A65">
        <v>63</v>
      </c>
      <c r="B65">
        <v>6.89019786818371</v>
      </c>
      <c r="C65">
        <v>319.1649191997914</v>
      </c>
      <c r="D65">
        <v>0.6180644624149052</v>
      </c>
      <c r="E65">
        <v>48.87626399617508</v>
      </c>
      <c r="F65">
        <v>39.13377953188804</v>
      </c>
      <c r="G65">
        <v>9503.850435404529</v>
      </c>
      <c r="H65">
        <v>0.1988288450072931</v>
      </c>
      <c r="I65">
        <v>0.156104601806736</v>
      </c>
      <c r="J65">
        <v>13.06605081629132</v>
      </c>
      <c r="K65">
        <v>2.88665683963427</v>
      </c>
      <c r="L65">
        <v>466.5275642530253</v>
      </c>
      <c r="M65">
        <v>332.6575021903496</v>
      </c>
      <c r="N65">
        <v>548.2991015179821</v>
      </c>
    </row>
    <row r="66" spans="1:14">
      <c r="A66">
        <v>64</v>
      </c>
      <c r="B66">
        <v>6.85585836396842</v>
      </c>
      <c r="C66">
        <v>319.1131188163607</v>
      </c>
      <c r="D66">
        <v>0.6180524723360055</v>
      </c>
      <c r="E66">
        <v>48.88872830223676</v>
      </c>
      <c r="F66">
        <v>39.14013196513292</v>
      </c>
      <c r="G66">
        <v>9503.850435404536</v>
      </c>
      <c r="H66">
        <v>0.1987508017607667</v>
      </c>
      <c r="I66">
        <v>0.1561089864554644</v>
      </c>
      <c r="J66">
        <v>13.06162148638501</v>
      </c>
      <c r="K66">
        <v>2.88665683963427</v>
      </c>
      <c r="L66">
        <v>466.5275642530253</v>
      </c>
      <c r="M66">
        <v>332.7423816825956</v>
      </c>
      <c r="N66">
        <v>550.7353498909996</v>
      </c>
    </row>
    <row r="67" spans="1:14">
      <c r="A67">
        <v>65</v>
      </c>
      <c r="B67">
        <v>6.905053435054244</v>
      </c>
      <c r="C67">
        <v>323.9456626003023</v>
      </c>
      <c r="D67">
        <v>0.6180385019613086</v>
      </c>
      <c r="E67">
        <v>49.44753650603607</v>
      </c>
      <c r="F67">
        <v>38.55624885364907</v>
      </c>
      <c r="G67">
        <v>9503.850435404533</v>
      </c>
      <c r="H67">
        <v>0.1987877684429198</v>
      </c>
      <c r="I67">
        <v>0.1562115410750164</v>
      </c>
      <c r="J67">
        <v>13.10865850041103</v>
      </c>
      <c r="K67">
        <v>2.88665683963427</v>
      </c>
      <c r="L67">
        <v>466.5275642530253</v>
      </c>
      <c r="M67">
        <v>332.6293477261072</v>
      </c>
      <c r="N67">
        <v>546.8881501109011</v>
      </c>
    </row>
    <row r="68" spans="1:14">
      <c r="A68">
        <v>66</v>
      </c>
      <c r="B68">
        <v>6.922562846747445</v>
      </c>
      <c r="C68">
        <v>325.5786760558644</v>
      </c>
      <c r="D68">
        <v>0.6180369254768895</v>
      </c>
      <c r="E68">
        <v>49.636572112232</v>
      </c>
      <c r="F68">
        <v>38.36286127084802</v>
      </c>
      <c r="G68">
        <v>9503.850435404529</v>
      </c>
      <c r="H68">
        <v>0.1987991411127722</v>
      </c>
      <c r="I68">
        <v>0.1562464622217656</v>
      </c>
      <c r="J68">
        <v>13.12447992107727</v>
      </c>
      <c r="K68">
        <v>2.88665683963427</v>
      </c>
      <c r="L68">
        <v>466.5275642530253</v>
      </c>
      <c r="M68">
        <v>332.5922519320787</v>
      </c>
      <c r="N68">
        <v>545.7055242279019</v>
      </c>
    </row>
    <row r="69" spans="1:14">
      <c r="A69">
        <v>67</v>
      </c>
      <c r="B69">
        <v>7.24398350812524</v>
      </c>
      <c r="C69">
        <v>338.7396160925002</v>
      </c>
      <c r="D69">
        <v>0.6180473145634516</v>
      </c>
      <c r="E69">
        <v>51.06945753094153</v>
      </c>
      <c r="F69">
        <v>36.87236150987074</v>
      </c>
      <c r="G69">
        <v>9503.850435404529</v>
      </c>
      <c r="H69">
        <v>0.1992667370110387</v>
      </c>
      <c r="I69">
        <v>0.1565029249760152</v>
      </c>
      <c r="J69">
        <v>13.2691459237545</v>
      </c>
      <c r="K69">
        <v>2.88665683963427</v>
      </c>
      <c r="L69">
        <v>466.5275642530253</v>
      </c>
      <c r="M69">
        <v>331.8886871014433</v>
      </c>
      <c r="N69">
        <v>526.2530070321271</v>
      </c>
    </row>
    <row r="70" spans="1:14">
      <c r="A70">
        <v>68</v>
      </c>
      <c r="B70">
        <v>7.46151396669551</v>
      </c>
      <c r="C70">
        <v>352.4556952846428</v>
      </c>
      <c r="D70">
        <v>0.618029120391322</v>
      </c>
      <c r="E70">
        <v>52.62665826546136</v>
      </c>
      <c r="F70">
        <v>35.43744575382865</v>
      </c>
      <c r="G70">
        <v>9503.850435404525</v>
      </c>
      <c r="H70">
        <v>0.1994782203435399</v>
      </c>
      <c r="I70">
        <v>0.1567889032688568</v>
      </c>
      <c r="J70">
        <v>13.39799319634368</v>
      </c>
      <c r="K70">
        <v>2.88665683963427</v>
      </c>
      <c r="L70">
        <v>466.5275642530253</v>
      </c>
      <c r="M70">
        <v>331.4539965669562</v>
      </c>
      <c r="N70">
        <v>514.8625993554462</v>
      </c>
    </row>
    <row r="71" spans="1:14">
      <c r="A71">
        <v>69</v>
      </c>
      <c r="B71">
        <v>7.619337795334616</v>
      </c>
      <c r="C71">
        <v>361.1198594899625</v>
      </c>
      <c r="D71">
        <v>0.6180125716954167</v>
      </c>
      <c r="E71">
        <v>53.59510366240988</v>
      </c>
      <c r="F71">
        <v>34.58721323141373</v>
      </c>
      <c r="G71">
        <v>9503.850435404534</v>
      </c>
      <c r="H71">
        <v>0.1996713516023481</v>
      </c>
      <c r="I71">
        <v>0.1569647654534692</v>
      </c>
      <c r="J71">
        <v>13.47845821372814</v>
      </c>
      <c r="K71">
        <v>2.88665683963427</v>
      </c>
      <c r="L71">
        <v>466.5275642530253</v>
      </c>
      <c r="M71">
        <v>331.1168215765302</v>
      </c>
      <c r="N71">
        <v>506.401259102942</v>
      </c>
    </row>
    <row r="72" spans="1:14">
      <c r="A72">
        <v>70</v>
      </c>
      <c r="B72">
        <v>7.73241763706412</v>
      </c>
      <c r="C72">
        <v>368.5376967808034</v>
      </c>
      <c r="D72">
        <v>0.6180199400049651</v>
      </c>
      <c r="E72">
        <v>54.43761748315327</v>
      </c>
      <c r="F72">
        <v>33.89105020023582</v>
      </c>
      <c r="G72">
        <v>9503.850435404534</v>
      </c>
      <c r="H72">
        <v>0.1997784516946907</v>
      </c>
      <c r="I72">
        <v>0.1571193522451587</v>
      </c>
      <c r="J72">
        <v>13.5423875222764</v>
      </c>
      <c r="K72">
        <v>2.88665683963427</v>
      </c>
      <c r="L72">
        <v>466.5275642530253</v>
      </c>
      <c r="M72">
        <v>330.8908949479905</v>
      </c>
      <c r="N72">
        <v>500.7774198679086</v>
      </c>
    </row>
    <row r="73" spans="1:14">
      <c r="A73">
        <v>71</v>
      </c>
      <c r="B73">
        <v>7.911494718636027</v>
      </c>
      <c r="C73">
        <v>377.2573371158578</v>
      </c>
      <c r="D73">
        <v>0.6180210577722317</v>
      </c>
      <c r="E73">
        <v>55.40866403539147</v>
      </c>
      <c r="F73">
        <v>33.10771813681575</v>
      </c>
      <c r="G73">
        <v>9503.850435404536</v>
      </c>
      <c r="H73">
        <v>0.1999815442725017</v>
      </c>
      <c r="I73">
        <v>0.1572965675810898</v>
      </c>
      <c r="J73">
        <v>13.62033186653082</v>
      </c>
      <c r="K73">
        <v>2.88665683963427</v>
      </c>
      <c r="L73">
        <v>466.5275642530253</v>
      </c>
      <c r="M73">
        <v>330.5428583568189</v>
      </c>
      <c r="N73">
        <v>492.9145967117267</v>
      </c>
    </row>
    <row r="74" spans="1:14">
      <c r="A74">
        <v>72</v>
      </c>
      <c r="B74">
        <v>8.195827362409107</v>
      </c>
      <c r="C74">
        <v>387.3764730951526</v>
      </c>
      <c r="D74">
        <v>0.6180279350514405</v>
      </c>
      <c r="E74">
        <v>56.48524946823774</v>
      </c>
      <c r="F74">
        <v>32.24287082403557</v>
      </c>
      <c r="G74">
        <v>9503.850435404534</v>
      </c>
      <c r="H74">
        <v>0.2004212616468411</v>
      </c>
      <c r="I74">
        <v>0.1574872930437003</v>
      </c>
      <c r="J74">
        <v>13.71807408453313</v>
      </c>
      <c r="K74">
        <v>2.88665683963427</v>
      </c>
      <c r="L74">
        <v>466.5275642530253</v>
      </c>
      <c r="M74">
        <v>329.9237115093144</v>
      </c>
      <c r="N74">
        <v>479.5450718118472</v>
      </c>
    </row>
    <row r="75" spans="1:14">
      <c r="A75">
        <v>73</v>
      </c>
      <c r="B75">
        <v>8.439130311077877</v>
      </c>
      <c r="C75">
        <v>397.5442968972364</v>
      </c>
      <c r="D75">
        <v>0.6180373032635115</v>
      </c>
      <c r="E75">
        <v>57.58934759005174</v>
      </c>
      <c r="F75">
        <v>31.4182084355398</v>
      </c>
      <c r="G75">
        <v>9503.850435404529</v>
      </c>
      <c r="H75">
        <v>0.2007653291418355</v>
      </c>
      <c r="I75">
        <v>0.1576851240116769</v>
      </c>
      <c r="J75">
        <v>13.80783254587434</v>
      </c>
      <c r="K75">
        <v>2.88665683963427</v>
      </c>
      <c r="L75">
        <v>466.5275642530253</v>
      </c>
      <c r="M75">
        <v>329.4077794315236</v>
      </c>
      <c r="N75">
        <v>468.9367708473697</v>
      </c>
    </row>
    <row r="76" spans="1:14">
      <c r="A76">
        <v>74</v>
      </c>
      <c r="B76">
        <v>8.526652623371737</v>
      </c>
      <c r="C76">
        <v>405.2622114252467</v>
      </c>
      <c r="D76">
        <v>0.6180188526760744</v>
      </c>
      <c r="E76">
        <v>58.487658180452</v>
      </c>
      <c r="F76">
        <v>30.81987224604923</v>
      </c>
      <c r="G76">
        <v>9503.850435404529</v>
      </c>
      <c r="H76">
        <v>0.2007758041519492</v>
      </c>
      <c r="I76">
        <v>0.1578530010900454</v>
      </c>
      <c r="J76">
        <v>13.86071633983591</v>
      </c>
      <c r="K76">
        <v>2.88665683963427</v>
      </c>
      <c r="L76">
        <v>466.5275642530253</v>
      </c>
      <c r="M76">
        <v>329.2817432605406</v>
      </c>
      <c r="N76">
        <v>466.5334693521515</v>
      </c>
    </row>
    <row r="77" spans="1:14">
      <c r="A77">
        <v>75</v>
      </c>
      <c r="B77">
        <v>8.554331225163038</v>
      </c>
      <c r="C77">
        <v>410.0091022138245</v>
      </c>
      <c r="D77">
        <v>0.6180107338337671</v>
      </c>
      <c r="E77">
        <v>59.04665576181871</v>
      </c>
      <c r="F77">
        <v>30.46305439278699</v>
      </c>
      <c r="G77">
        <v>9503.850435404536</v>
      </c>
      <c r="H77">
        <v>0.2007547725433842</v>
      </c>
      <c r="I77">
        <v>0.1579567764802619</v>
      </c>
      <c r="J77">
        <v>13.8898901310597</v>
      </c>
      <c r="K77">
        <v>2.88665683963427</v>
      </c>
      <c r="L77">
        <v>466.5275642530253</v>
      </c>
      <c r="M77">
        <v>329.2343393963534</v>
      </c>
      <c r="N77">
        <v>465.3065171254064</v>
      </c>
    </row>
    <row r="78" spans="1:14">
      <c r="A78">
        <v>76</v>
      </c>
      <c r="B78">
        <v>8.591944837320124</v>
      </c>
      <c r="C78">
        <v>409.3834005647641</v>
      </c>
      <c r="D78">
        <v>0.6180205839996228</v>
      </c>
      <c r="E78">
        <v>58.95339859499794</v>
      </c>
      <c r="F78">
        <v>30.50961412955865</v>
      </c>
      <c r="G78">
        <v>9503.850435404529</v>
      </c>
      <c r="H78">
        <v>0.2008378602365015</v>
      </c>
      <c r="I78">
        <v>0.1579382647492871</v>
      </c>
      <c r="J78">
        <v>13.89104345891974</v>
      </c>
      <c r="K78">
        <v>2.88665683963427</v>
      </c>
      <c r="L78">
        <v>466.5275642530253</v>
      </c>
      <c r="M78">
        <v>329.155177733096</v>
      </c>
      <c r="N78">
        <v>463.9895456933205</v>
      </c>
    </row>
    <row r="79" spans="1:14">
      <c r="A79">
        <v>77</v>
      </c>
      <c r="B79">
        <v>8.773484019104577</v>
      </c>
      <c r="C79">
        <v>417.7700554364582</v>
      </c>
      <c r="D79">
        <v>0.6180257560281779</v>
      </c>
      <c r="E79">
        <v>59.86927963458866</v>
      </c>
      <c r="F79">
        <v>29.89713939460942</v>
      </c>
      <c r="G79">
        <v>9503.850435404533</v>
      </c>
      <c r="H79">
        <v>0.2010930451875892</v>
      </c>
      <c r="I79">
        <v>0.1581023429569117</v>
      </c>
      <c r="J79">
        <v>13.95802529433175</v>
      </c>
      <c r="K79">
        <v>2.88665683963427</v>
      </c>
      <c r="L79">
        <v>466.5275642530253</v>
      </c>
      <c r="M79">
        <v>328.762326747581</v>
      </c>
      <c r="N79">
        <v>456.288211316764</v>
      </c>
    </row>
    <row r="80" spans="1:14">
      <c r="A80">
        <v>78</v>
      </c>
      <c r="B80">
        <v>8.790121771033844</v>
      </c>
      <c r="C80">
        <v>421.9646757342985</v>
      </c>
      <c r="D80">
        <v>0.6180141717695649</v>
      </c>
      <c r="E80">
        <v>60.36685019914633</v>
      </c>
      <c r="F80">
        <v>29.59994118119557</v>
      </c>
      <c r="G80">
        <v>9503.850435404527</v>
      </c>
      <c r="H80">
        <v>0.2010579750708964</v>
      </c>
      <c r="I80">
        <v>0.1581949309766142</v>
      </c>
      <c r="J80">
        <v>13.98150949670508</v>
      </c>
      <c r="K80">
        <v>2.88665683963427</v>
      </c>
      <c r="L80">
        <v>466.5275642530253</v>
      </c>
      <c r="M80">
        <v>328.7381202078112</v>
      </c>
      <c r="N80">
        <v>455.5811968565399</v>
      </c>
    </row>
    <row r="81" spans="1:14">
      <c r="A81">
        <v>79</v>
      </c>
      <c r="B81">
        <v>8.783523111229806</v>
      </c>
      <c r="C81">
        <v>422.6524267085705</v>
      </c>
      <c r="D81">
        <v>0.6180070995398588</v>
      </c>
      <c r="E81">
        <v>60.45439686597249</v>
      </c>
      <c r="F81">
        <v>29.55177539034871</v>
      </c>
      <c r="G81">
        <v>9503.850435404533</v>
      </c>
      <c r="H81">
        <v>0.2010276919121712</v>
      </c>
      <c r="I81">
        <v>0.1582117847943384</v>
      </c>
      <c r="J81">
        <v>13.98401671834464</v>
      </c>
      <c r="K81">
        <v>2.88665683963427</v>
      </c>
      <c r="L81">
        <v>466.5275642530253</v>
      </c>
      <c r="M81">
        <v>328.7600518583124</v>
      </c>
      <c r="N81">
        <v>455.9656175966791</v>
      </c>
    </row>
    <row r="82" spans="1:14">
      <c r="A82">
        <v>80</v>
      </c>
      <c r="B82">
        <v>8.93432959466921</v>
      </c>
      <c r="C82">
        <v>429.5410224509156</v>
      </c>
      <c r="D82">
        <v>0.6180096141087335</v>
      </c>
      <c r="E82">
        <v>61.20660491966605</v>
      </c>
      <c r="F82">
        <v>29.07785037855089</v>
      </c>
      <c r="G82">
        <v>9503.850435404529</v>
      </c>
      <c r="H82">
        <v>0.2012341085599571</v>
      </c>
      <c r="I82">
        <v>0.1583468256625391</v>
      </c>
      <c r="J82">
        <v>14.03697478117923</v>
      </c>
      <c r="K82">
        <v>2.88665683963427</v>
      </c>
      <c r="L82">
        <v>466.5275642530253</v>
      </c>
      <c r="M82">
        <v>328.4413763253432</v>
      </c>
      <c r="N82">
        <v>450.026030220219</v>
      </c>
    </row>
    <row r="83" spans="1:14">
      <c r="A83">
        <v>81</v>
      </c>
      <c r="B83">
        <v>9.080702243245238</v>
      </c>
      <c r="C83">
        <v>440.0541248890737</v>
      </c>
      <c r="D83">
        <v>0.6179905842540122</v>
      </c>
      <c r="E83">
        <v>62.40383038778462</v>
      </c>
      <c r="F83">
        <v>28.38316669665563</v>
      </c>
      <c r="G83">
        <v>9503.850435404533</v>
      </c>
      <c r="H83">
        <v>0.2013440205079676</v>
      </c>
      <c r="I83">
        <v>0.1585665932274699</v>
      </c>
      <c r="J83">
        <v>14.10454321688094</v>
      </c>
      <c r="K83">
        <v>2.88665683963427</v>
      </c>
      <c r="L83">
        <v>466.5275642530253</v>
      </c>
      <c r="M83">
        <v>328.1720433301784</v>
      </c>
      <c r="N83">
        <v>445.1317910926107</v>
      </c>
    </row>
    <row r="84" spans="1:14">
      <c r="A84">
        <v>82</v>
      </c>
      <c r="B84">
        <v>9.2100571912405</v>
      </c>
      <c r="C84">
        <v>442.4102716828655</v>
      </c>
      <c r="D84">
        <v>0.6180085972932132</v>
      </c>
      <c r="E84">
        <v>62.62368898298593</v>
      </c>
      <c r="F84">
        <v>28.23200631117091</v>
      </c>
      <c r="G84">
        <v>9503.850435404533</v>
      </c>
      <c r="H84">
        <v>0.2015653731482181</v>
      </c>
      <c r="I84">
        <v>0.1586039720514714</v>
      </c>
      <c r="J84">
        <v>14.13124243989914</v>
      </c>
      <c r="K84">
        <v>2.88665683963427</v>
      </c>
      <c r="L84">
        <v>466.5275642530253</v>
      </c>
      <c r="M84">
        <v>327.9039700374102</v>
      </c>
      <c r="N84">
        <v>440.7807611489918</v>
      </c>
    </row>
    <row r="85" spans="1:14">
      <c r="A85">
        <v>83</v>
      </c>
      <c r="B85">
        <v>9.204639732925116</v>
      </c>
      <c r="C85">
        <v>444.2549213371998</v>
      </c>
      <c r="D85">
        <v>0.6180013757259391</v>
      </c>
      <c r="E85">
        <v>62.84802742816643</v>
      </c>
      <c r="F85">
        <v>28.11478046136758</v>
      </c>
      <c r="G85">
        <v>9503.850435404534</v>
      </c>
      <c r="H85">
        <v>0.2015260673207021</v>
      </c>
      <c r="I85">
        <v>0.1586459128055631</v>
      </c>
      <c r="J85">
        <v>14.13906349384217</v>
      </c>
      <c r="K85">
        <v>2.88665683963427</v>
      </c>
      <c r="L85">
        <v>466.5275642530253</v>
      </c>
      <c r="M85">
        <v>327.9187648125057</v>
      </c>
      <c r="N85">
        <v>440.9012182264238</v>
      </c>
    </row>
    <row r="86" spans="1:14">
      <c r="A86">
        <v>84</v>
      </c>
      <c r="B86">
        <v>9.506736819039531</v>
      </c>
      <c r="C86">
        <v>456.4219709120434</v>
      </c>
      <c r="D86">
        <v>0.6180099580170187</v>
      </c>
      <c r="E86">
        <v>64.15306332892523</v>
      </c>
      <c r="F86">
        <v>27.36531187865287</v>
      </c>
      <c r="G86">
        <v>9503.850435404533</v>
      </c>
      <c r="H86">
        <v>0.2019736002913081</v>
      </c>
      <c r="I86">
        <v>0.1588780552345672</v>
      </c>
      <c r="J86">
        <v>14.23069262427333</v>
      </c>
      <c r="K86">
        <v>2.88665683963427</v>
      </c>
      <c r="L86">
        <v>466.5275642530253</v>
      </c>
      <c r="M86">
        <v>327.2728956253884</v>
      </c>
      <c r="N86">
        <v>430.0335441763372</v>
      </c>
    </row>
    <row r="87" spans="1:14">
      <c r="A87">
        <v>85</v>
      </c>
      <c r="B87">
        <v>9.734270603099217</v>
      </c>
      <c r="C87">
        <v>465.2432748660187</v>
      </c>
      <c r="D87">
        <v>0.6180258737311799</v>
      </c>
      <c r="E87">
        <v>65.09795903771411</v>
      </c>
      <c r="F87">
        <v>26.84644842179485</v>
      </c>
      <c r="G87">
        <v>9503.850435404529</v>
      </c>
      <c r="H87">
        <v>0.2022983412067864</v>
      </c>
      <c r="I87">
        <v>0.1590467390846003</v>
      </c>
      <c r="J87">
        <v>14.29580567681382</v>
      </c>
      <c r="K87">
        <v>2.88665683963427</v>
      </c>
      <c r="L87">
        <v>466.5275642530253</v>
      </c>
      <c r="M87">
        <v>326.8057207978811</v>
      </c>
      <c r="N87">
        <v>422.7086148408677</v>
      </c>
    </row>
    <row r="88" spans="1:14">
      <c r="A88">
        <v>86</v>
      </c>
      <c r="B88">
        <v>9.931971967455585</v>
      </c>
      <c r="C88">
        <v>471.64352590912</v>
      </c>
      <c r="D88">
        <v>0.618023655519829</v>
      </c>
      <c r="E88">
        <v>65.76507675691354</v>
      </c>
      <c r="F88">
        <v>26.48213936193029</v>
      </c>
      <c r="G88">
        <v>9503.850435404529</v>
      </c>
      <c r="H88">
        <v>0.2026056544538178</v>
      </c>
      <c r="I88">
        <v>0.159164247084886</v>
      </c>
      <c r="J88">
        <v>14.34623388604936</v>
      </c>
      <c r="K88">
        <v>2.88665683963427</v>
      </c>
      <c r="L88">
        <v>466.5275642530253</v>
      </c>
      <c r="M88">
        <v>326.3930959052564</v>
      </c>
      <c r="N88">
        <v>416.6053540039873</v>
      </c>
    </row>
    <row r="89" spans="1:14">
      <c r="A89">
        <v>87</v>
      </c>
      <c r="B89">
        <v>10.12409284228949</v>
      </c>
      <c r="C89">
        <v>478.9380875802882</v>
      </c>
      <c r="D89">
        <v>0.6180264881458591</v>
      </c>
      <c r="E89">
        <v>66.54052905506092</v>
      </c>
      <c r="F89">
        <v>26.07879787840777</v>
      </c>
      <c r="G89">
        <v>9503.850435404529</v>
      </c>
      <c r="H89">
        <v>0.2028924516409845</v>
      </c>
      <c r="I89">
        <v>0.1593018729404525</v>
      </c>
      <c r="J89">
        <v>14.39889212497964</v>
      </c>
      <c r="K89">
        <v>2.88665683963427</v>
      </c>
      <c r="L89">
        <v>466.5275642530253</v>
      </c>
      <c r="M89">
        <v>325.9903305875836</v>
      </c>
      <c r="N89">
        <v>410.7185718091526</v>
      </c>
    </row>
    <row r="90" spans="1:14">
      <c r="A90">
        <v>88</v>
      </c>
      <c r="B90">
        <v>10.36100613761925</v>
      </c>
      <c r="C90">
        <v>491.8783050257735</v>
      </c>
      <c r="D90">
        <v>0.6180262261220626</v>
      </c>
      <c r="E90">
        <v>67.97412356366139</v>
      </c>
      <c r="F90">
        <v>25.39272306718841</v>
      </c>
      <c r="G90">
        <v>9503.850435404534</v>
      </c>
      <c r="H90">
        <v>0.2031635281050185</v>
      </c>
      <c r="I90">
        <v>0.1595615660645325</v>
      </c>
      <c r="J90">
        <v>14.47630632283818</v>
      </c>
      <c r="K90">
        <v>2.88665683963427</v>
      </c>
      <c r="L90">
        <v>466.5275642530253</v>
      </c>
      <c r="M90">
        <v>325.5241252059058</v>
      </c>
      <c r="N90">
        <v>403.9990070009657</v>
      </c>
    </row>
    <row r="91" spans="1:14">
      <c r="A91">
        <v>89</v>
      </c>
      <c r="B91">
        <v>10.61119748010828</v>
      </c>
      <c r="C91">
        <v>503.9440968120331</v>
      </c>
      <c r="D91">
        <v>0.6180232577974906</v>
      </c>
      <c r="E91">
        <v>69.29318886686909</v>
      </c>
      <c r="F91">
        <v>24.78475223996167</v>
      </c>
      <c r="G91">
        <v>9503.850435404533</v>
      </c>
      <c r="H91">
        <v>0.2034807937591097</v>
      </c>
      <c r="I91">
        <v>0.1597990468224312</v>
      </c>
      <c r="J91">
        <v>14.54965420518356</v>
      </c>
      <c r="K91">
        <v>2.88665683963427</v>
      </c>
      <c r="L91">
        <v>466.5275642530253</v>
      </c>
      <c r="M91">
        <v>325.0243427277544</v>
      </c>
      <c r="N91">
        <v>397.1769675391513</v>
      </c>
    </row>
    <row r="92" spans="1:14">
      <c r="A92">
        <v>90</v>
      </c>
      <c r="B92">
        <v>10.79137489604349</v>
      </c>
      <c r="C92">
        <v>507.4817766935894</v>
      </c>
      <c r="D92">
        <v>0.6180403263311539</v>
      </c>
      <c r="E92">
        <v>69.62033787211314</v>
      </c>
      <c r="F92">
        <v>24.6119765396401</v>
      </c>
      <c r="G92">
        <v>9503.850435404534</v>
      </c>
      <c r="H92">
        <v>0.203808843774276</v>
      </c>
      <c r="I92">
        <v>0.1598532478497087</v>
      </c>
      <c r="J92">
        <v>14.58449177578811</v>
      </c>
      <c r="K92">
        <v>2.88665683963427</v>
      </c>
      <c r="L92">
        <v>466.5275642530253</v>
      </c>
      <c r="M92">
        <v>324.6361235387689</v>
      </c>
      <c r="N92">
        <v>392.2420855187299</v>
      </c>
    </row>
    <row r="93" spans="1:14">
      <c r="A93">
        <v>91</v>
      </c>
      <c r="B93">
        <v>10.95191208718257</v>
      </c>
      <c r="C93">
        <v>510.9751917868859</v>
      </c>
      <c r="D93">
        <v>0.6180489302480267</v>
      </c>
      <c r="E93">
        <v>69.95612597853669</v>
      </c>
      <c r="F93">
        <v>24.44371034648351</v>
      </c>
      <c r="G93">
        <v>9503.850435404534</v>
      </c>
      <c r="H93">
        <v>0.2040806854685396</v>
      </c>
      <c r="I93">
        <v>0.1599104415864261</v>
      </c>
      <c r="J93">
        <v>14.61596616857099</v>
      </c>
      <c r="K93">
        <v>2.88665683963427</v>
      </c>
      <c r="L93">
        <v>466.5275642530253</v>
      </c>
      <c r="M93">
        <v>324.3071479289044</v>
      </c>
      <c r="N93">
        <v>388.2781011056062</v>
      </c>
    </row>
    <row r="94" spans="1:14">
      <c r="A94">
        <v>92</v>
      </c>
      <c r="B94">
        <v>10.91449609790785</v>
      </c>
      <c r="C94">
        <v>511.438680533355</v>
      </c>
      <c r="D94">
        <v>0.6180407583682266</v>
      </c>
      <c r="E94">
        <v>70.03231318486863</v>
      </c>
      <c r="F94">
        <v>24.42155835622784</v>
      </c>
      <c r="G94">
        <v>9503.850435404533</v>
      </c>
      <c r="H94">
        <v>0.2039920015225942</v>
      </c>
      <c r="I94">
        <v>0.159926126232362</v>
      </c>
      <c r="J94">
        <v>14.6126684299383</v>
      </c>
      <c r="K94">
        <v>2.88665683963427</v>
      </c>
      <c r="L94">
        <v>466.5275642530253</v>
      </c>
      <c r="M94">
        <v>324.3915886125648</v>
      </c>
      <c r="N94">
        <v>389.2425038720058</v>
      </c>
    </row>
    <row r="95" spans="1:14">
      <c r="A95">
        <v>93</v>
      </c>
      <c r="B95">
        <v>11.15278149638641</v>
      </c>
      <c r="C95">
        <v>521.2794984710845</v>
      </c>
      <c r="D95">
        <v>0.618043210574409</v>
      </c>
      <c r="E95">
        <v>71.08718439111853</v>
      </c>
      <c r="F95">
        <v>23.96052332560769</v>
      </c>
      <c r="G95">
        <v>9503.850435404525</v>
      </c>
      <c r="H95">
        <v>0.2043249558991393</v>
      </c>
      <c r="I95">
        <v>0.1601144886072032</v>
      </c>
      <c r="J95">
        <v>14.67396163621726</v>
      </c>
      <c r="K95">
        <v>2.88665683963427</v>
      </c>
      <c r="L95">
        <v>466.5275642530253</v>
      </c>
      <c r="M95">
        <v>323.9110668210323</v>
      </c>
      <c r="N95">
        <v>383.335639817358</v>
      </c>
    </row>
    <row r="96" spans="1:14">
      <c r="A96">
        <v>94</v>
      </c>
      <c r="B96">
        <v>11.37181169314441</v>
      </c>
      <c r="C96">
        <v>524.5411789102063</v>
      </c>
      <c r="D96">
        <v>0.6180696432198803</v>
      </c>
      <c r="E96">
        <v>71.36761924217683</v>
      </c>
      <c r="F96">
        <v>23.81153298245746</v>
      </c>
      <c r="G96">
        <v>9503.850435404533</v>
      </c>
      <c r="H96">
        <v>0.2047048710054969</v>
      </c>
      <c r="I96">
        <v>0.1601601690686709</v>
      </c>
      <c r="J96">
        <v>14.71070702151633</v>
      </c>
      <c r="K96">
        <v>2.88665683963427</v>
      </c>
      <c r="L96">
        <v>466.5275642530253</v>
      </c>
      <c r="M96">
        <v>323.4764053014026</v>
      </c>
      <c r="N96">
        <v>378.544400979223</v>
      </c>
    </row>
    <row r="97" spans="1:14">
      <c r="A97">
        <v>95</v>
      </c>
      <c r="B97">
        <v>11.51382330227744</v>
      </c>
      <c r="C97">
        <v>527.0681368079008</v>
      </c>
      <c r="D97">
        <v>0.6180808848044702</v>
      </c>
      <c r="E97">
        <v>71.59697617819261</v>
      </c>
      <c r="F97">
        <v>23.69737176282721</v>
      </c>
      <c r="G97">
        <v>9503.850435404533</v>
      </c>
      <c r="H97">
        <v>0.2049507070272464</v>
      </c>
      <c r="I97">
        <v>0.160198213502253</v>
      </c>
      <c r="J97">
        <v>14.73597572747282</v>
      </c>
      <c r="K97">
        <v>2.88665683963427</v>
      </c>
      <c r="L97">
        <v>466.5275642530253</v>
      </c>
      <c r="M97">
        <v>323.1903401986323</v>
      </c>
      <c r="N97">
        <v>375.4290747947009</v>
      </c>
    </row>
    <row r="98" spans="1:14">
      <c r="A98">
        <v>96</v>
      </c>
      <c r="B98">
        <v>11.50285359904256</v>
      </c>
      <c r="C98">
        <v>527.5119047725315</v>
      </c>
      <c r="D98">
        <v>0.6180751029920041</v>
      </c>
      <c r="E98">
        <v>71.65776418465302</v>
      </c>
      <c r="F98">
        <v>23.67743641285853</v>
      </c>
      <c r="G98">
        <v>9503.850435404531</v>
      </c>
      <c r="H98">
        <v>0.2049139081632405</v>
      </c>
      <c r="I98">
        <v>0.1602102642735737</v>
      </c>
      <c r="J98">
        <v>14.73562664795491</v>
      </c>
      <c r="K98">
        <v>2.88665683963427</v>
      </c>
      <c r="L98">
        <v>466.5275642530253</v>
      </c>
      <c r="M98">
        <v>323.2213852600214</v>
      </c>
      <c r="N98">
        <v>375.7839879894973</v>
      </c>
    </row>
    <row r="99" spans="1:14">
      <c r="A99">
        <v>97</v>
      </c>
      <c r="B99">
        <v>11.69727805935153</v>
      </c>
      <c r="C99">
        <v>534.4288129308004</v>
      </c>
      <c r="D99">
        <v>0.618083891522045</v>
      </c>
      <c r="E99">
        <v>72.38275263184299</v>
      </c>
      <c r="F99">
        <v>23.37098838998181</v>
      </c>
      <c r="G99">
        <v>9503.850435404533</v>
      </c>
      <c r="H99">
        <v>0.2052062672780383</v>
      </c>
      <c r="I99">
        <v>0.1603384892046043</v>
      </c>
      <c r="J99">
        <v>14.78069110762427</v>
      </c>
      <c r="K99">
        <v>2.88665683963427</v>
      </c>
      <c r="L99">
        <v>466.5275642530253</v>
      </c>
      <c r="M99">
        <v>322.8270973154333</v>
      </c>
      <c r="N99">
        <v>371.3538802581702</v>
      </c>
    </row>
    <row r="100" spans="1:14">
      <c r="A100">
        <v>98</v>
      </c>
      <c r="B100">
        <v>11.87281824780579</v>
      </c>
      <c r="C100">
        <v>540.8600661019804</v>
      </c>
      <c r="D100">
        <v>0.6180892692124306</v>
      </c>
      <c r="E100">
        <v>73.05880096971299</v>
      </c>
      <c r="F100">
        <v>23.09308888765778</v>
      </c>
      <c r="G100">
        <v>9503.850435404529</v>
      </c>
      <c r="H100">
        <v>0.2054683228746191</v>
      </c>
      <c r="I100">
        <v>0.1604581047992392</v>
      </c>
      <c r="J100">
        <v>14.82131671451046</v>
      </c>
      <c r="K100">
        <v>2.88665683963427</v>
      </c>
      <c r="L100">
        <v>466.5275642530253</v>
      </c>
      <c r="M100">
        <v>322.4714558278306</v>
      </c>
      <c r="N100">
        <v>367.4424791054391</v>
      </c>
    </row>
    <row r="101" spans="1:14">
      <c r="A101">
        <v>99</v>
      </c>
      <c r="B101">
        <v>12.00705861869125</v>
      </c>
      <c r="C101">
        <v>542.2440291114609</v>
      </c>
      <c r="D101">
        <v>0.6181025296545116</v>
      </c>
      <c r="E101">
        <v>73.15805792437646</v>
      </c>
      <c r="F101">
        <v>23.03414867056118</v>
      </c>
      <c r="G101">
        <v>9503.850435404533</v>
      </c>
      <c r="H101">
        <v>0.2057025644013648</v>
      </c>
      <c r="I101">
        <v>0.1604727855257833</v>
      </c>
      <c r="J101">
        <v>14.84131589375445</v>
      </c>
      <c r="K101">
        <v>2.88665683963427</v>
      </c>
      <c r="L101">
        <v>466.5275642530253</v>
      </c>
      <c r="M101">
        <v>322.215013781792</v>
      </c>
      <c r="N101">
        <v>364.9410495765845</v>
      </c>
    </row>
    <row r="102" spans="1:14">
      <c r="A102">
        <v>100</v>
      </c>
      <c r="B102">
        <v>12.02561083629708</v>
      </c>
      <c r="C102">
        <v>542.8032822742432</v>
      </c>
      <c r="D102">
        <v>0.6181076355598568</v>
      </c>
      <c r="E102">
        <v>73.21731796206599</v>
      </c>
      <c r="F102">
        <v>23.01041646238065</v>
      </c>
      <c r="G102">
        <v>9503.850435404536</v>
      </c>
      <c r="H102">
        <v>0.2057232390656089</v>
      </c>
      <c r="I102">
        <v>0.1604836208807579</v>
      </c>
      <c r="J102">
        <v>14.84486512729822</v>
      </c>
      <c r="K102">
        <v>2.88665683963427</v>
      </c>
      <c r="L102">
        <v>466.5275642530253</v>
      </c>
      <c r="M102">
        <v>322.1861200456842</v>
      </c>
      <c r="N102">
        <v>364.6840564491443</v>
      </c>
    </row>
    <row r="103" spans="1:14">
      <c r="A103">
        <v>101</v>
      </c>
      <c r="B103">
        <v>12.30914161982315</v>
      </c>
      <c r="C103">
        <v>556.5676428151571</v>
      </c>
      <c r="D103">
        <v>0.6181033410635116</v>
      </c>
      <c r="E103">
        <v>74.71532746218865</v>
      </c>
      <c r="F103">
        <v>22.44135055911904</v>
      </c>
      <c r="G103">
        <v>9503.850435404527</v>
      </c>
      <c r="H103">
        <v>0.2060786231678401</v>
      </c>
      <c r="I103">
        <v>0.1607532005932999</v>
      </c>
      <c r="J103">
        <v>14.91721521961602</v>
      </c>
      <c r="K103">
        <v>2.88665683963427</v>
      </c>
      <c r="L103">
        <v>466.5275642530253</v>
      </c>
      <c r="M103">
        <v>321.6355340336936</v>
      </c>
      <c r="N103">
        <v>358.8623777603721</v>
      </c>
    </row>
    <row r="104" spans="1:14">
      <c r="A104">
        <v>102</v>
      </c>
      <c r="B104">
        <v>12.50183233994411</v>
      </c>
      <c r="C104">
        <v>560.1421229595858</v>
      </c>
      <c r="D104">
        <v>0.6181179708012708</v>
      </c>
      <c r="E104">
        <v>75.04792998778724</v>
      </c>
      <c r="F104">
        <v>22.29814375730971</v>
      </c>
      <c r="G104">
        <v>9503.850435404529</v>
      </c>
      <c r="H104">
        <v>0.2063853229818121</v>
      </c>
      <c r="I104">
        <v>0.1608099230046615</v>
      </c>
      <c r="J104">
        <v>14.94931576073899</v>
      </c>
      <c r="K104">
        <v>2.88665683963427</v>
      </c>
      <c r="L104">
        <v>466.5275642530253</v>
      </c>
      <c r="M104">
        <v>321.2772185398159</v>
      </c>
      <c r="N104">
        <v>355.5742798040762</v>
      </c>
    </row>
    <row r="105" spans="1:14">
      <c r="A105">
        <v>103</v>
      </c>
      <c r="B105">
        <v>12.63143556887694</v>
      </c>
      <c r="C105">
        <v>568.0573643664812</v>
      </c>
      <c r="D105">
        <v>0.6181221181595271</v>
      </c>
      <c r="E105">
        <v>75.92532733263569</v>
      </c>
      <c r="F105">
        <v>21.98744416632457</v>
      </c>
      <c r="G105">
        <v>9503.850435404533</v>
      </c>
      <c r="H105">
        <v>0.2065240761805864</v>
      </c>
      <c r="I105">
        <v>0.1609689086012941</v>
      </c>
      <c r="J105">
        <v>14.98534641351289</v>
      </c>
      <c r="K105">
        <v>2.88665683963427</v>
      </c>
      <c r="L105">
        <v>466.5275642530253</v>
      </c>
      <c r="M105">
        <v>321.0280361116544</v>
      </c>
      <c r="N105">
        <v>352.943650450994</v>
      </c>
    </row>
    <row r="106" spans="1:14">
      <c r="A106">
        <v>104</v>
      </c>
      <c r="B106">
        <v>12.80055376766272</v>
      </c>
      <c r="C106">
        <v>576.68588108122</v>
      </c>
      <c r="D106">
        <v>0.6181223535428217</v>
      </c>
      <c r="E106">
        <v>76.86794078451763</v>
      </c>
      <c r="F106">
        <v>21.65846259121158</v>
      </c>
      <c r="G106">
        <v>9503.850435404533</v>
      </c>
      <c r="H106">
        <v>0.2067256466945206</v>
      </c>
      <c r="I106">
        <v>0.1611388406331513</v>
      </c>
      <c r="J106">
        <v>15.02695316909416</v>
      </c>
      <c r="K106">
        <v>2.88665683963427</v>
      </c>
      <c r="L106">
        <v>466.5275642530253</v>
      </c>
      <c r="M106">
        <v>320.706630851812</v>
      </c>
      <c r="N106">
        <v>349.7529781690878</v>
      </c>
    </row>
    <row r="107" spans="1:14">
      <c r="A107">
        <v>105</v>
      </c>
      <c r="B107">
        <v>13.12084174078613</v>
      </c>
      <c r="C107">
        <v>587.5078534716772</v>
      </c>
      <c r="D107">
        <v>0.6181270021214775</v>
      </c>
      <c r="E107">
        <v>77.99342021813021</v>
      </c>
      <c r="F107">
        <v>21.25951084478503</v>
      </c>
      <c r="G107">
        <v>9503.850435404531</v>
      </c>
      <c r="H107">
        <v>0.2071898288062012</v>
      </c>
      <c r="I107">
        <v>0.1613380926359856</v>
      </c>
      <c r="J107">
        <v>15.09093542469102</v>
      </c>
      <c r="K107">
        <v>2.88665683963427</v>
      </c>
      <c r="L107">
        <v>466.5275642530253</v>
      </c>
      <c r="M107">
        <v>320.094018807918</v>
      </c>
      <c r="N107">
        <v>344.1807213325508</v>
      </c>
    </row>
    <row r="108" spans="1:14">
      <c r="A108">
        <v>106</v>
      </c>
      <c r="B108">
        <v>13.37711778500417</v>
      </c>
      <c r="C108">
        <v>600.0814595222657</v>
      </c>
      <c r="D108">
        <v>0.6181238532655933</v>
      </c>
      <c r="E108">
        <v>79.35864851426432</v>
      </c>
      <c r="F108">
        <v>20.81405679859045</v>
      </c>
      <c r="G108">
        <v>9503.850435404534</v>
      </c>
      <c r="H108">
        <v>0.2075049523622759</v>
      </c>
      <c r="I108">
        <v>0.1615836411281635</v>
      </c>
      <c r="J108">
        <v>15.14974460073025</v>
      </c>
      <c r="K108">
        <v>2.88665683963427</v>
      </c>
      <c r="L108">
        <v>466.5275642530253</v>
      </c>
      <c r="M108">
        <v>319.607808168601</v>
      </c>
      <c r="N108">
        <v>339.7345150272019</v>
      </c>
    </row>
    <row r="109" spans="1:14">
      <c r="A109">
        <v>107</v>
      </c>
      <c r="B109">
        <v>13.63137414372612</v>
      </c>
      <c r="C109">
        <v>605.1733940872679</v>
      </c>
      <c r="D109">
        <v>0.6181443476351671</v>
      </c>
      <c r="E109">
        <v>79.83905603896633</v>
      </c>
      <c r="F109">
        <v>20.63892713114942</v>
      </c>
      <c r="G109">
        <v>9503.850435404529</v>
      </c>
      <c r="H109">
        <v>0.2079031686280711</v>
      </c>
      <c r="I109">
        <v>0.161666061054768</v>
      </c>
      <c r="J109">
        <v>15.19000504742986</v>
      </c>
      <c r="K109">
        <v>2.88665683963427</v>
      </c>
      <c r="L109">
        <v>466.5275642530253</v>
      </c>
      <c r="M109">
        <v>319.1432667825275</v>
      </c>
      <c r="N109">
        <v>335.9980499686807</v>
      </c>
    </row>
    <row r="110" spans="1:14">
      <c r="A110">
        <v>108</v>
      </c>
      <c r="B110">
        <v>13.71968987080679</v>
      </c>
      <c r="C110">
        <v>612.3702017549872</v>
      </c>
      <c r="D110">
        <v>0.618138653179277</v>
      </c>
      <c r="E110">
        <v>80.64853911644516</v>
      </c>
      <c r="F110">
        <v>20.39637060471285</v>
      </c>
      <c r="G110">
        <v>9503.850435404533</v>
      </c>
      <c r="H110">
        <v>0.2079740494243432</v>
      </c>
      <c r="I110">
        <v>0.1618133216768284</v>
      </c>
      <c r="J110">
        <v>15.2156984420137</v>
      </c>
      <c r="K110">
        <v>2.88665683963427</v>
      </c>
      <c r="L110">
        <v>466.5275642530253</v>
      </c>
      <c r="M110">
        <v>318.9747378255165</v>
      </c>
      <c r="N110">
        <v>334.379223217118</v>
      </c>
    </row>
    <row r="111" spans="1:14">
      <c r="A111">
        <v>109</v>
      </c>
      <c r="B111">
        <v>13.84808758425727</v>
      </c>
      <c r="C111">
        <v>614.6773057899833</v>
      </c>
      <c r="D111">
        <v>0.618147297765707</v>
      </c>
      <c r="E111">
        <v>80.85972303670559</v>
      </c>
      <c r="F111">
        <v>20.31981572221083</v>
      </c>
      <c r="G111">
        <v>9503.850435404533</v>
      </c>
      <c r="H111">
        <v>0.2081772631080269</v>
      </c>
      <c r="I111">
        <v>0.1618491771213468</v>
      </c>
      <c r="J111">
        <v>15.23507326342494</v>
      </c>
      <c r="K111">
        <v>2.88665683963427</v>
      </c>
      <c r="L111">
        <v>466.5275642530253</v>
      </c>
      <c r="M111">
        <v>318.7425166340115</v>
      </c>
      <c r="N111">
        <v>332.6145229131868</v>
      </c>
    </row>
    <row r="112" spans="1:14">
      <c r="A112">
        <v>110</v>
      </c>
      <c r="B112">
        <v>13.86621274661466</v>
      </c>
      <c r="C112">
        <v>614.3334240574131</v>
      </c>
      <c r="D112">
        <v>0.6181491419162379</v>
      </c>
      <c r="E112">
        <v>80.81116263116682</v>
      </c>
      <c r="F112">
        <v>20.33119002346553</v>
      </c>
      <c r="G112">
        <v>9503.850435404533</v>
      </c>
      <c r="H112">
        <v>0.208210825983153</v>
      </c>
      <c r="I112">
        <v>0.1618399227288576</v>
      </c>
      <c r="J112">
        <v>15.23622701206675</v>
      </c>
      <c r="K112">
        <v>2.88665683963427</v>
      </c>
      <c r="L112">
        <v>466.5275642530253</v>
      </c>
      <c r="M112">
        <v>318.7140359781987</v>
      </c>
      <c r="N112">
        <v>332.4523058474629</v>
      </c>
    </row>
    <row r="113" spans="1:14">
      <c r="A113">
        <v>111</v>
      </c>
      <c r="B113">
        <v>14.02614419233381</v>
      </c>
      <c r="C113">
        <v>626.772683893055</v>
      </c>
      <c r="D113">
        <v>0.6181347748534587</v>
      </c>
      <c r="E113">
        <v>82.20191387925132</v>
      </c>
      <c r="F113">
        <v>19.92768654928915</v>
      </c>
      <c r="G113">
        <v>9503.850435404533</v>
      </c>
      <c r="H113">
        <v>0.2083602238709632</v>
      </c>
      <c r="I113">
        <v>0.162091955976303</v>
      </c>
      <c r="J113">
        <v>15.28067504000009</v>
      </c>
      <c r="K113">
        <v>2.88665683963427</v>
      </c>
      <c r="L113">
        <v>466.5275642530253</v>
      </c>
      <c r="M113">
        <v>318.3976481077644</v>
      </c>
      <c r="N113">
        <v>329.5111695090577</v>
      </c>
    </row>
    <row r="114" spans="1:14">
      <c r="A114">
        <v>112</v>
      </c>
      <c r="B114">
        <v>14.28881484366157</v>
      </c>
      <c r="C114">
        <v>635.5798074304205</v>
      </c>
      <c r="D114">
        <v>0.6181467632616647</v>
      </c>
      <c r="E114">
        <v>83.11799605192506</v>
      </c>
      <c r="F114">
        <v>19.65155191568109</v>
      </c>
      <c r="G114">
        <v>9503.850435404533</v>
      </c>
      <c r="H114">
        <v>0.2087182876117548</v>
      </c>
      <c r="I114">
        <v>0.1622548751927377</v>
      </c>
      <c r="J114">
        <v>15.32714133108543</v>
      </c>
      <c r="K114">
        <v>2.88665683963427</v>
      </c>
      <c r="L114">
        <v>466.5275642530253</v>
      </c>
      <c r="M114">
        <v>317.9259165804326</v>
      </c>
      <c r="N114">
        <v>325.8775075899483</v>
      </c>
    </row>
    <row r="115" spans="1:14">
      <c r="A115">
        <v>113</v>
      </c>
      <c r="B115">
        <v>14.40644460967057</v>
      </c>
      <c r="C115">
        <v>638.7586006729018</v>
      </c>
      <c r="D115">
        <v>0.6181547675716693</v>
      </c>
      <c r="E115">
        <v>83.43685254763777</v>
      </c>
      <c r="F115">
        <v>19.55375562711756</v>
      </c>
      <c r="G115">
        <v>9503.850435404533</v>
      </c>
      <c r="H115">
        <v>0.2088904050014598</v>
      </c>
      <c r="I115">
        <v>0.1623108663909569</v>
      </c>
      <c r="J115">
        <v>15.3463287727828</v>
      </c>
      <c r="K115">
        <v>2.88665683963427</v>
      </c>
      <c r="L115">
        <v>466.5275642530253</v>
      </c>
      <c r="M115">
        <v>317.7140610820848</v>
      </c>
      <c r="N115">
        <v>324.2946524767403</v>
      </c>
    </row>
    <row r="116" spans="1:14">
      <c r="A116">
        <v>114</v>
      </c>
      <c r="B116">
        <v>14.40709386777928</v>
      </c>
      <c r="C116">
        <v>638.8247925560281</v>
      </c>
      <c r="D116">
        <v>0.6181539618221389</v>
      </c>
      <c r="E116">
        <v>83.44469794380967</v>
      </c>
      <c r="F116">
        <v>19.55172956312908</v>
      </c>
      <c r="G116">
        <v>9503.850435404531</v>
      </c>
      <c r="H116">
        <v>0.2088894938759831</v>
      </c>
      <c r="I116">
        <v>0.1623123558425027</v>
      </c>
      <c r="J116">
        <v>15.34647044084016</v>
      </c>
      <c r="K116">
        <v>2.88665683963427</v>
      </c>
      <c r="L116">
        <v>466.5275642530253</v>
      </c>
      <c r="M116">
        <v>317.7140312748406</v>
      </c>
      <c r="N116">
        <v>324.2973150425661</v>
      </c>
    </row>
    <row r="117" spans="1:14">
      <c r="A117">
        <v>115</v>
      </c>
      <c r="B117">
        <v>14.62909231217488</v>
      </c>
      <c r="C117">
        <v>649.9305679842499</v>
      </c>
      <c r="D117">
        <v>0.6181505942667952</v>
      </c>
      <c r="E117">
        <v>84.64602040443938</v>
      </c>
      <c r="F117">
        <v>19.21763677159462</v>
      </c>
      <c r="G117">
        <v>9503.850435404536</v>
      </c>
      <c r="H117">
        <v>0.2091638648878751</v>
      </c>
      <c r="I117">
        <v>0.1625278622405296</v>
      </c>
      <c r="J117">
        <v>15.39242270976741</v>
      </c>
      <c r="K117">
        <v>2.88665683963427</v>
      </c>
      <c r="L117">
        <v>466.5275642530253</v>
      </c>
      <c r="M117">
        <v>317.2957831325527</v>
      </c>
      <c r="N117">
        <v>320.9588031346182</v>
      </c>
    </row>
    <row r="118" spans="1:14">
      <c r="A118">
        <v>116</v>
      </c>
      <c r="B118">
        <v>14.91218142896836</v>
      </c>
      <c r="C118">
        <v>658.2245954479193</v>
      </c>
      <c r="D118">
        <v>0.6181578886358426</v>
      </c>
      <c r="E118">
        <v>85.48655716614095</v>
      </c>
      <c r="F118">
        <v>18.97548294101349</v>
      </c>
      <c r="G118">
        <v>9503.850435404533</v>
      </c>
      <c r="H118">
        <v>0.2095747072984337</v>
      </c>
      <c r="I118">
        <v>0.1626757877730366</v>
      </c>
      <c r="J118">
        <v>15.43869103515409</v>
      </c>
      <c r="K118">
        <v>2.88665683963427</v>
      </c>
      <c r="L118">
        <v>466.5275642530253</v>
      </c>
      <c r="M118">
        <v>316.7835212848174</v>
      </c>
      <c r="N118">
        <v>317.2778998615397</v>
      </c>
    </row>
    <row r="119" spans="1:14">
      <c r="A119">
        <v>117</v>
      </c>
      <c r="B119">
        <v>15.11815283216204</v>
      </c>
      <c r="C119">
        <v>668.7344278528057</v>
      </c>
      <c r="D119">
        <v>0.6181531323949455</v>
      </c>
      <c r="E119">
        <v>86.62233763862905</v>
      </c>
      <c r="F119">
        <v>18.67726419048173</v>
      </c>
      <c r="G119">
        <v>9503.850435404533</v>
      </c>
      <c r="H119">
        <v>0.2098310140318707</v>
      </c>
      <c r="I119">
        <v>0.1628793300008229</v>
      </c>
      <c r="J119">
        <v>15.4801525633652</v>
      </c>
      <c r="K119">
        <v>2.88665683963427</v>
      </c>
      <c r="L119">
        <v>466.5275642530253</v>
      </c>
      <c r="M119">
        <v>316.3936351877016</v>
      </c>
      <c r="N119">
        <v>314.3192614355891</v>
      </c>
    </row>
    <row r="120" spans="1:14">
      <c r="A120">
        <v>118</v>
      </c>
      <c r="B120">
        <v>15.13555622502957</v>
      </c>
      <c r="C120">
        <v>674.2160743360904</v>
      </c>
      <c r="D120">
        <v>0.6181412978035745</v>
      </c>
      <c r="E120">
        <v>87.25948963371278</v>
      </c>
      <c r="F120">
        <v>18.52541055859087</v>
      </c>
      <c r="G120">
        <v>9503.850435404533</v>
      </c>
      <c r="H120">
        <v>0.2097988918960163</v>
      </c>
      <c r="I120">
        <v>0.1629959374198689</v>
      </c>
      <c r="J120">
        <v>15.49147642710687</v>
      </c>
      <c r="K120">
        <v>2.88665683963427</v>
      </c>
      <c r="L120">
        <v>466.5275642530253</v>
      </c>
      <c r="M120">
        <v>316.3515806899419</v>
      </c>
      <c r="N120">
        <v>313.8038553884734</v>
      </c>
    </row>
    <row r="121" spans="1:14">
      <c r="A121">
        <v>119</v>
      </c>
      <c r="B121">
        <v>15.1466920789771</v>
      </c>
      <c r="C121">
        <v>674.2006347349235</v>
      </c>
      <c r="D121">
        <v>0.6181399216935262</v>
      </c>
      <c r="E121">
        <v>87.25257916835167</v>
      </c>
      <c r="F121">
        <v>18.52583480166592</v>
      </c>
      <c r="G121">
        <v>9503.850435404533</v>
      </c>
      <c r="H121">
        <v>0.2098177663222923</v>
      </c>
      <c r="I121">
        <v>0.162994463839416</v>
      </c>
      <c r="J121">
        <v>15.49259184005798</v>
      </c>
      <c r="K121">
        <v>2.88665683963427</v>
      </c>
      <c r="L121">
        <v>466.5275642530253</v>
      </c>
      <c r="M121">
        <v>316.33343081397</v>
      </c>
      <c r="N121">
        <v>313.7073821065503</v>
      </c>
    </row>
    <row r="122" spans="1:14">
      <c r="A122">
        <v>120</v>
      </c>
      <c r="B122">
        <v>15.38786519905534</v>
      </c>
      <c r="C122">
        <v>682.096257480559</v>
      </c>
      <c r="D122">
        <v>0.6181388450918506</v>
      </c>
      <c r="E122">
        <v>88.06234045227259</v>
      </c>
      <c r="F122">
        <v>18.31138852515033</v>
      </c>
      <c r="G122">
        <v>9503.850435404529</v>
      </c>
      <c r="H122">
        <v>0.2101660797175011</v>
      </c>
      <c r="I122">
        <v>0.1631372706117353</v>
      </c>
      <c r="J122">
        <v>15.53223556883943</v>
      </c>
      <c r="K122">
        <v>2.88665683963427</v>
      </c>
      <c r="L122">
        <v>466.5275642530253</v>
      </c>
      <c r="M122">
        <v>315.8905836194681</v>
      </c>
      <c r="N122">
        <v>310.6721429672851</v>
      </c>
    </row>
    <row r="123" spans="1:14">
      <c r="A123">
        <v>121</v>
      </c>
      <c r="B123">
        <v>15.61325081242179</v>
      </c>
      <c r="C123">
        <v>695.1764120802801</v>
      </c>
      <c r="D123">
        <v>0.6181355386120947</v>
      </c>
      <c r="E123">
        <v>89.49250371246768</v>
      </c>
      <c r="F123">
        <v>17.96684893968341</v>
      </c>
      <c r="G123">
        <v>9503.850435404534</v>
      </c>
      <c r="H123">
        <v>0.2104133049749341</v>
      </c>
      <c r="I123">
        <v>0.1633947284130197</v>
      </c>
      <c r="J123">
        <v>15.57723836248052</v>
      </c>
      <c r="K123">
        <v>2.88665683963427</v>
      </c>
      <c r="L123">
        <v>466.5275642530253</v>
      </c>
      <c r="M123">
        <v>315.4777384677988</v>
      </c>
      <c r="N123">
        <v>307.6587325079569</v>
      </c>
    </row>
    <row r="124" spans="1:14">
      <c r="A124">
        <v>122</v>
      </c>
      <c r="B124">
        <v>15.91313596476376</v>
      </c>
      <c r="C124">
        <v>706.624035312044</v>
      </c>
      <c r="D124">
        <v>0.6181392408396706</v>
      </c>
      <c r="E124">
        <v>90.69191652069095</v>
      </c>
      <c r="F124">
        <v>17.6757780065631</v>
      </c>
      <c r="G124">
        <v>9503.850435404529</v>
      </c>
      <c r="H124">
        <v>0.2108155482843662</v>
      </c>
      <c r="I124">
        <v>0.1636079695600432</v>
      </c>
      <c r="J124">
        <v>15.62666317271925</v>
      </c>
      <c r="K124">
        <v>2.88665683963427</v>
      </c>
      <c r="L124">
        <v>466.5275642530253</v>
      </c>
      <c r="M124">
        <v>314.9386027323145</v>
      </c>
      <c r="N124">
        <v>304.0792741390287</v>
      </c>
    </row>
    <row r="125" spans="1:14">
      <c r="A125">
        <v>123</v>
      </c>
      <c r="B125">
        <v>15.9858823223253</v>
      </c>
      <c r="C125">
        <v>715.643590537095</v>
      </c>
      <c r="D125">
        <v>0.618122400518088</v>
      </c>
      <c r="E125">
        <v>91.71602344976355</v>
      </c>
      <c r="F125">
        <v>17.45300278998318</v>
      </c>
      <c r="G125">
        <v>9503.850435404533</v>
      </c>
      <c r="H125">
        <v>0.2108418385389286</v>
      </c>
      <c r="I125">
        <v>0.1637938966849489</v>
      </c>
      <c r="J125">
        <v>15.64774311314933</v>
      </c>
      <c r="K125">
        <v>2.88665683963427</v>
      </c>
      <c r="L125">
        <v>466.5275642530253</v>
      </c>
      <c r="M125">
        <v>314.7945155649228</v>
      </c>
      <c r="N125">
        <v>302.886765510492</v>
      </c>
    </row>
    <row r="126" spans="1:14">
      <c r="A126">
        <v>124</v>
      </c>
      <c r="B126">
        <v>16.17169945915195</v>
      </c>
      <c r="C126">
        <v>720.2121442892086</v>
      </c>
      <c r="D126">
        <v>0.6181276063137517</v>
      </c>
      <c r="E126">
        <v>92.16105978242189</v>
      </c>
      <c r="F126">
        <v>17.34229238053775</v>
      </c>
      <c r="G126">
        <v>9503.850435404534</v>
      </c>
      <c r="H126">
        <v>0.2111218164977606</v>
      </c>
      <c r="I126">
        <v>0.1638712912262422</v>
      </c>
      <c r="J126">
        <v>15.67391359852841</v>
      </c>
      <c r="K126">
        <v>2.88665683963427</v>
      </c>
      <c r="L126">
        <v>466.5275642530253</v>
      </c>
      <c r="M126">
        <v>314.4655261888894</v>
      </c>
      <c r="N126">
        <v>300.8863267070335</v>
      </c>
    </row>
    <row r="127" spans="1:14">
      <c r="A127">
        <v>125</v>
      </c>
      <c r="B127">
        <v>16.19553892576659</v>
      </c>
      <c r="C127">
        <v>724.4452571062834</v>
      </c>
      <c r="D127">
        <v>0.6181204791057123</v>
      </c>
      <c r="E127">
        <v>92.64636980027961</v>
      </c>
      <c r="F127">
        <v>17.24095707682308</v>
      </c>
      <c r="G127">
        <v>9503.850435404525</v>
      </c>
      <c r="H127">
        <v>0.2111159397976416</v>
      </c>
      <c r="I127">
        <v>0.1639595633676922</v>
      </c>
      <c r="J127">
        <v>15.68245478112807</v>
      </c>
      <c r="K127">
        <v>2.88665683963427</v>
      </c>
      <c r="L127">
        <v>466.5275642530253</v>
      </c>
      <c r="M127">
        <v>314.4156383734781</v>
      </c>
      <c r="N127">
        <v>300.4191990335132</v>
      </c>
    </row>
    <row r="128" spans="1:14">
      <c r="A128">
        <v>126</v>
      </c>
      <c r="B128">
        <v>16.1786008559599</v>
      </c>
      <c r="C128">
        <v>724.6155892354254</v>
      </c>
      <c r="D128">
        <v>0.6181190774012</v>
      </c>
      <c r="E128">
        <v>92.67565932297066</v>
      </c>
      <c r="F128">
        <v>17.23690432254763</v>
      </c>
      <c r="G128">
        <v>9503.850435404533</v>
      </c>
      <c r="H128">
        <v>0.2110802501949522</v>
      </c>
      <c r="I128">
        <v>0.16396542039686</v>
      </c>
      <c r="J128">
        <v>15.68076231993694</v>
      </c>
      <c r="K128">
        <v>2.88665683963427</v>
      </c>
      <c r="L128">
        <v>466.5275642530253</v>
      </c>
      <c r="M128">
        <v>314.4476005890924</v>
      </c>
      <c r="N128">
        <v>300.5965032261527</v>
      </c>
    </row>
    <row r="129" spans="1:14">
      <c r="A129">
        <v>127</v>
      </c>
      <c r="B129">
        <v>16.52132012974598</v>
      </c>
      <c r="C129">
        <v>733.7183609480676</v>
      </c>
      <c r="D129">
        <v>0.6181326182540041</v>
      </c>
      <c r="E129">
        <v>93.57531770905041</v>
      </c>
      <c r="F129">
        <v>17.02305713889794</v>
      </c>
      <c r="G129">
        <v>9503.850435404529</v>
      </c>
      <c r="H129">
        <v>0.2115865914202094</v>
      </c>
      <c r="I129">
        <v>0.1641226549566535</v>
      </c>
      <c r="J129">
        <v>15.72913271563286</v>
      </c>
      <c r="K129">
        <v>2.88665683963427</v>
      </c>
      <c r="L129">
        <v>466.5275642530253</v>
      </c>
      <c r="M129">
        <v>313.8436439608903</v>
      </c>
      <c r="N129">
        <v>296.988074213116</v>
      </c>
    </row>
    <row r="130" spans="1:14">
      <c r="A130">
        <v>128</v>
      </c>
      <c r="B130">
        <v>16.69949983027837</v>
      </c>
      <c r="C130">
        <v>743.1891779956509</v>
      </c>
      <c r="D130">
        <v>0.6181237573531344</v>
      </c>
      <c r="E130">
        <v>94.59766679911651</v>
      </c>
      <c r="F130">
        <v>16.806124136472</v>
      </c>
      <c r="G130">
        <v>9503.850435404533</v>
      </c>
      <c r="H130">
        <v>0.2117982444867111</v>
      </c>
      <c r="I130">
        <v>0.164305645170243</v>
      </c>
      <c r="J130">
        <v>15.76038362490914</v>
      </c>
      <c r="K130">
        <v>2.88665683963427</v>
      </c>
      <c r="L130">
        <v>466.5275642530253</v>
      </c>
      <c r="M130">
        <v>313.5181850646724</v>
      </c>
      <c r="N130">
        <v>294.8923565047193</v>
      </c>
    </row>
    <row r="131" spans="1:14">
      <c r="A131">
        <v>129</v>
      </c>
      <c r="B131">
        <v>16.76296408096123</v>
      </c>
      <c r="C131">
        <v>747.6233508534152</v>
      </c>
      <c r="D131">
        <v>0.6181172715755568</v>
      </c>
      <c r="E131">
        <v>95.08603584447073</v>
      </c>
      <c r="F131">
        <v>16.70644659241844</v>
      </c>
      <c r="G131">
        <v>9503.850435404533</v>
      </c>
      <c r="H131">
        <v>0.2118614545826921</v>
      </c>
      <c r="I131">
        <v>0.1643935015377527</v>
      </c>
      <c r="J131">
        <v>15.77275771773071</v>
      </c>
      <c r="K131">
        <v>2.88665683963427</v>
      </c>
      <c r="L131">
        <v>466.5275642530253</v>
      </c>
      <c r="M131">
        <v>313.4002603815699</v>
      </c>
      <c r="N131">
        <v>294.1099522190511</v>
      </c>
    </row>
    <row r="132" spans="1:14">
      <c r="A132">
        <v>130</v>
      </c>
      <c r="B132">
        <v>16.76455086662395</v>
      </c>
      <c r="C132">
        <v>747.5193963195331</v>
      </c>
      <c r="D132">
        <v>0.6181179672110741</v>
      </c>
      <c r="E132">
        <v>95.07416676568248</v>
      </c>
      <c r="F132">
        <v>16.70876989115409</v>
      </c>
      <c r="G132">
        <v>9503.850435404534</v>
      </c>
      <c r="H132">
        <v>0.2118614409562626</v>
      </c>
      <c r="I132">
        <v>0.1643914613459177</v>
      </c>
      <c r="J132">
        <v>15.77259721147052</v>
      </c>
      <c r="K132">
        <v>2.88665683963427</v>
      </c>
      <c r="L132">
        <v>466.5275642530253</v>
      </c>
      <c r="M132">
        <v>313.4015551482807</v>
      </c>
      <c r="N132">
        <v>294.1362319974296</v>
      </c>
    </row>
    <row r="133" spans="1:14">
      <c r="A133">
        <v>131</v>
      </c>
      <c r="B133">
        <v>17.04550481187629</v>
      </c>
      <c r="C133">
        <v>757.8546445947592</v>
      </c>
      <c r="D133">
        <v>0.6181215805653729</v>
      </c>
      <c r="E133">
        <v>96.14622381163107</v>
      </c>
      <c r="F133">
        <v>16.48090391918919</v>
      </c>
      <c r="G133">
        <v>9503.850435404538</v>
      </c>
      <c r="H133">
        <v>0.2122442869231607</v>
      </c>
      <c r="I133">
        <v>0.1645813379511518</v>
      </c>
      <c r="J133">
        <v>15.81463875869726</v>
      </c>
      <c r="K133">
        <v>2.88665683963427</v>
      </c>
      <c r="L133">
        <v>466.5275642530253</v>
      </c>
      <c r="M133">
        <v>312.9033584826631</v>
      </c>
      <c r="N133">
        <v>291.1958071575407</v>
      </c>
    </row>
    <row r="134" spans="1:14">
      <c r="A134">
        <v>132</v>
      </c>
      <c r="B134">
        <v>17.21943017180682</v>
      </c>
      <c r="C134">
        <v>768.9347136986536</v>
      </c>
      <c r="D134">
        <v>0.6181160757377733</v>
      </c>
      <c r="E134">
        <v>97.35774375881145</v>
      </c>
      <c r="F134">
        <v>16.24342009765526</v>
      </c>
      <c r="G134">
        <v>9503.850435404536</v>
      </c>
      <c r="H134">
        <v>0.2124278765525</v>
      </c>
      <c r="I134">
        <v>0.1647988401377325</v>
      </c>
      <c r="J134">
        <v>15.84593648792706</v>
      </c>
      <c r="K134">
        <v>2.88665683963427</v>
      </c>
      <c r="L134">
        <v>466.5275642530253</v>
      </c>
      <c r="M134">
        <v>312.5859558231367</v>
      </c>
      <c r="N134">
        <v>289.1938846841525</v>
      </c>
    </row>
    <row r="135" spans="1:14">
      <c r="A135">
        <v>133</v>
      </c>
      <c r="B135">
        <v>17.48909595194139</v>
      </c>
      <c r="C135">
        <v>778.6762244863394</v>
      </c>
      <c r="D135">
        <v>0.6181209065443981</v>
      </c>
      <c r="E135">
        <v>98.36572214262698</v>
      </c>
      <c r="F135">
        <v>16.04020925451617</v>
      </c>
      <c r="G135">
        <v>9503.850435404531</v>
      </c>
      <c r="H135">
        <v>0.2127903475743925</v>
      </c>
      <c r="I135">
        <v>0.1649773847755017</v>
      </c>
      <c r="J135">
        <v>15.88446148282258</v>
      </c>
      <c r="K135">
        <v>2.88665683963427</v>
      </c>
      <c r="L135">
        <v>466.5275642530253</v>
      </c>
      <c r="M135">
        <v>312.1174632695834</v>
      </c>
      <c r="N135">
        <v>286.5617825697528</v>
      </c>
    </row>
    <row r="136" spans="1:14">
      <c r="A136">
        <v>134</v>
      </c>
      <c r="B136">
        <v>17.60529906441541</v>
      </c>
      <c r="C136">
        <v>784.0074098485976</v>
      </c>
      <c r="D136">
        <v>0.618120187235971</v>
      </c>
      <c r="E136">
        <v>98.9349923963502</v>
      </c>
      <c r="F136">
        <v>15.93113716194278</v>
      </c>
      <c r="G136">
        <v>9503.850435404533</v>
      </c>
      <c r="H136">
        <v>0.2129243105051858</v>
      </c>
      <c r="I136">
        <v>0.1650792407848841</v>
      </c>
      <c r="J136">
        <v>15.90171081494304</v>
      </c>
      <c r="K136">
        <v>2.88665683963427</v>
      </c>
      <c r="L136">
        <v>466.5275642530253</v>
      </c>
      <c r="M136">
        <v>311.9223415839406</v>
      </c>
      <c r="N136">
        <v>285.4668289453601</v>
      </c>
    </row>
    <row r="137" spans="1:14">
      <c r="A137">
        <v>135</v>
      </c>
      <c r="B137">
        <v>17.6456119301794</v>
      </c>
      <c r="C137">
        <v>782.8665829189729</v>
      </c>
      <c r="D137">
        <v>0.6181245877214425</v>
      </c>
      <c r="E137">
        <v>98.78175872177165</v>
      </c>
      <c r="F137">
        <v>15.95435270171729</v>
      </c>
      <c r="G137">
        <v>9503.850435404531</v>
      </c>
      <c r="H137">
        <v>0.2130074138384211</v>
      </c>
      <c r="I137">
        <v>0.1650505296392905</v>
      </c>
      <c r="J137">
        <v>15.90443756353028</v>
      </c>
      <c r="K137">
        <v>2.88665683963427</v>
      </c>
      <c r="L137">
        <v>466.5275642530253</v>
      </c>
      <c r="M137">
        <v>311.8586419048843</v>
      </c>
      <c r="N137">
        <v>285.2196218801246</v>
      </c>
    </row>
    <row r="138" spans="1:14">
      <c r="A138">
        <v>136</v>
      </c>
      <c r="B138">
        <v>17.82979310289323</v>
      </c>
      <c r="C138">
        <v>791.3419035597433</v>
      </c>
      <c r="D138">
        <v>0.6181309713185956</v>
      </c>
      <c r="E138">
        <v>99.68158069430149</v>
      </c>
      <c r="F138">
        <v>15.78348059933684</v>
      </c>
      <c r="G138">
        <v>9503.850435404531</v>
      </c>
      <c r="H138">
        <v>0.2132372157369441</v>
      </c>
      <c r="I138">
        <v>0.1652108369506625</v>
      </c>
      <c r="J138">
        <v>15.932359633872</v>
      </c>
      <c r="K138">
        <v>2.88665683963427</v>
      </c>
      <c r="L138">
        <v>466.5275642530253</v>
      </c>
      <c r="M138">
        <v>311.5335972899386</v>
      </c>
      <c r="N138">
        <v>283.3503696769716</v>
      </c>
    </row>
    <row r="139" spans="1:14">
      <c r="A139">
        <v>137</v>
      </c>
      <c r="B139">
        <v>18.14326221649056</v>
      </c>
      <c r="C139">
        <v>799.7472045982446</v>
      </c>
      <c r="D139">
        <v>0.6181364349643864</v>
      </c>
      <c r="E139">
        <v>100.5097393719325</v>
      </c>
      <c r="F139">
        <v>15.61759704874736</v>
      </c>
      <c r="G139">
        <v>9503.850435404533</v>
      </c>
      <c r="H139">
        <v>0.2136897057123422</v>
      </c>
      <c r="I139">
        <v>0.1653556839283611</v>
      </c>
      <c r="J139">
        <v>15.97246969398691</v>
      </c>
      <c r="K139">
        <v>2.88665683963427</v>
      </c>
      <c r="L139">
        <v>466.5275642530253</v>
      </c>
      <c r="M139">
        <v>311.0014623788194</v>
      </c>
      <c r="N139">
        <v>280.6397295405224</v>
      </c>
    </row>
    <row r="140" spans="1:14">
      <c r="A140">
        <v>138</v>
      </c>
      <c r="B140">
        <v>18.42638361194945</v>
      </c>
      <c r="C140">
        <v>811.5683603261783</v>
      </c>
      <c r="D140">
        <v>0.6181359181748932</v>
      </c>
      <c r="E140">
        <v>101.7507351755729</v>
      </c>
      <c r="F140">
        <v>15.39011399761515</v>
      </c>
      <c r="G140">
        <v>9503.850435404533</v>
      </c>
      <c r="H140">
        <v>0.2140519500902144</v>
      </c>
      <c r="I140">
        <v>0.1655762105083636</v>
      </c>
      <c r="J140">
        <v>16.01257748510476</v>
      </c>
      <c r="K140">
        <v>2.88665683963427</v>
      </c>
      <c r="L140">
        <v>466.5275642530253</v>
      </c>
      <c r="M140">
        <v>310.5121438448119</v>
      </c>
      <c r="N140">
        <v>278.051285810846</v>
      </c>
    </row>
    <row r="141" spans="1:14">
      <c r="A141">
        <v>139</v>
      </c>
      <c r="B141">
        <v>18.68353593190947</v>
      </c>
      <c r="C141">
        <v>815.2794197054634</v>
      </c>
      <c r="D141">
        <v>0.6181526261188062</v>
      </c>
      <c r="E141">
        <v>102.0591560264712</v>
      </c>
      <c r="F141">
        <v>15.32005994557034</v>
      </c>
      <c r="G141">
        <v>9503.850435404533</v>
      </c>
      <c r="H141">
        <v>0.2144490317414296</v>
      </c>
      <c r="I141">
        <v>0.1656277419223245</v>
      </c>
      <c r="J141">
        <v>16.0411749054661</v>
      </c>
      <c r="K141">
        <v>2.88665683963427</v>
      </c>
      <c r="L141">
        <v>466.5275642530253</v>
      </c>
      <c r="M141">
        <v>310.0950921176491</v>
      </c>
      <c r="N141">
        <v>276.1382743516436</v>
      </c>
    </row>
    <row r="142" spans="1:14">
      <c r="A142">
        <v>140</v>
      </c>
      <c r="B142">
        <v>18.80815235658124</v>
      </c>
      <c r="C142">
        <v>822.6820201998498</v>
      </c>
      <c r="D142">
        <v>0.618150701116709</v>
      </c>
      <c r="E142">
        <v>102.8609941702702</v>
      </c>
      <c r="F142">
        <v>15.18220804101606</v>
      </c>
      <c r="G142">
        <v>9503.850435404531</v>
      </c>
      <c r="H142">
        <v>0.2145857032958158</v>
      </c>
      <c r="I142">
        <v>0.1657712574105544</v>
      </c>
      <c r="J142">
        <v>16.06060402009334</v>
      </c>
      <c r="K142">
        <v>2.88665683963427</v>
      </c>
      <c r="L142">
        <v>466.5275642530253</v>
      </c>
      <c r="M142">
        <v>309.874141212218</v>
      </c>
      <c r="N142">
        <v>274.9237559104521</v>
      </c>
    </row>
    <row r="143" spans="1:14">
      <c r="A143">
        <v>141</v>
      </c>
      <c r="B143">
        <v>18.93061248022325</v>
      </c>
      <c r="C143">
        <v>823.8861271396471</v>
      </c>
      <c r="D143">
        <v>0.6181582561927252</v>
      </c>
      <c r="E143">
        <v>102.9423208475297</v>
      </c>
      <c r="F143">
        <v>15.16001929252104</v>
      </c>
      <c r="G143">
        <v>9503.850435404531</v>
      </c>
      <c r="H143">
        <v>0.2147790538093486</v>
      </c>
      <c r="I143">
        <v>0.1657839229113102</v>
      </c>
      <c r="J143">
        <v>16.0734903921953</v>
      </c>
      <c r="K143">
        <v>2.88665683963427</v>
      </c>
      <c r="L143">
        <v>466.5275642530253</v>
      </c>
      <c r="M143">
        <v>309.679527647553</v>
      </c>
      <c r="N143">
        <v>274.0892367222228</v>
      </c>
    </row>
    <row r="144" spans="1:14">
      <c r="A144">
        <v>142</v>
      </c>
      <c r="B144">
        <v>18.92617390947725</v>
      </c>
      <c r="C144">
        <v>824.4742884463269</v>
      </c>
      <c r="D144">
        <v>0.6181574844121638</v>
      </c>
      <c r="E144">
        <v>103.0131888178705</v>
      </c>
      <c r="F144">
        <v>15.14920447769743</v>
      </c>
      <c r="G144">
        <v>9503.850435404531</v>
      </c>
      <c r="H144">
        <v>0.2147648540872143</v>
      </c>
      <c r="I144">
        <v>0.1657969140807177</v>
      </c>
      <c r="J144">
        <v>16.07359824358505</v>
      </c>
      <c r="K144">
        <v>2.88665683963427</v>
      </c>
      <c r="L144">
        <v>466.5275642530253</v>
      </c>
      <c r="M144">
        <v>309.6852127540431</v>
      </c>
      <c r="N144">
        <v>274.0913856319625</v>
      </c>
    </row>
    <row r="145" spans="1:14">
      <c r="A145">
        <v>143</v>
      </c>
      <c r="B145">
        <v>19.16214916902871</v>
      </c>
      <c r="C145">
        <v>835.9634118523417</v>
      </c>
      <c r="D145">
        <v>0.6181522085857382</v>
      </c>
      <c r="E145">
        <v>104.2354822682014</v>
      </c>
      <c r="F145">
        <v>14.94100029402203</v>
      </c>
      <c r="G145">
        <v>9503.850435404527</v>
      </c>
      <c r="H145">
        <v>0.2150503860969301</v>
      </c>
      <c r="I145">
        <v>0.1660147022080802</v>
      </c>
      <c r="J145">
        <v>16.10727828704819</v>
      </c>
      <c r="K145">
        <v>2.88665683963427</v>
      </c>
      <c r="L145">
        <v>466.5275642530253</v>
      </c>
      <c r="M145">
        <v>309.2756558378485</v>
      </c>
      <c r="N145">
        <v>271.986522662651</v>
      </c>
    </row>
    <row r="146" spans="1:14">
      <c r="A146">
        <v>144</v>
      </c>
      <c r="B146">
        <v>19.43282656972409</v>
      </c>
      <c r="C146">
        <v>843.2680708409108</v>
      </c>
      <c r="D146">
        <v>0.6181644803708086</v>
      </c>
      <c r="E146">
        <v>104.9549420200183</v>
      </c>
      <c r="F146">
        <v>14.81157654863214</v>
      </c>
      <c r="G146">
        <v>9503.850435404533</v>
      </c>
      <c r="H146">
        <v>0.2154296839451235</v>
      </c>
      <c r="I146">
        <v>0.1661407576364754</v>
      </c>
      <c r="J146">
        <v>16.13958996659917</v>
      </c>
      <c r="K146">
        <v>2.88665683963427</v>
      </c>
      <c r="L146">
        <v>466.5275642530253</v>
      </c>
      <c r="M146">
        <v>308.8335551677935</v>
      </c>
      <c r="N146">
        <v>269.9637323491197</v>
      </c>
    </row>
    <row r="147" spans="1:14">
      <c r="A147">
        <v>145</v>
      </c>
      <c r="B147">
        <v>19.55825532494954</v>
      </c>
      <c r="C147">
        <v>845.7280922001129</v>
      </c>
      <c r="D147">
        <v>0.6181724119068285</v>
      </c>
      <c r="E147">
        <v>105.1810054072425</v>
      </c>
      <c r="F147">
        <v>14.76849320422258</v>
      </c>
      <c r="G147">
        <v>9503.850435404529</v>
      </c>
      <c r="H147">
        <v>0.2156128786322988</v>
      </c>
      <c r="I147">
        <v>0.1661797362595357</v>
      </c>
      <c r="J147">
        <v>16.15356382770628</v>
      </c>
      <c r="K147">
        <v>2.88665683963427</v>
      </c>
      <c r="L147">
        <v>466.5275642530253</v>
      </c>
      <c r="M147">
        <v>308.6339889964683</v>
      </c>
      <c r="N147">
        <v>269.093449140866</v>
      </c>
    </row>
    <row r="148" spans="1:14">
      <c r="A148">
        <v>146</v>
      </c>
      <c r="B148">
        <v>19.55075001718497</v>
      </c>
      <c r="C148">
        <v>845.4867611112413</v>
      </c>
      <c r="D148">
        <v>0.618171682385345</v>
      </c>
      <c r="E148">
        <v>105.1572977583998</v>
      </c>
      <c r="F148">
        <v>14.7727086416604</v>
      </c>
      <c r="G148">
        <v>9503.850435404534</v>
      </c>
      <c r="H148">
        <v>0.2156001858365918</v>
      </c>
      <c r="I148">
        <v>0.1661756508962996</v>
      </c>
      <c r="J148">
        <v>16.15251589105393</v>
      </c>
      <c r="K148">
        <v>2.88665683963427</v>
      </c>
      <c r="L148">
        <v>466.5275642530253</v>
      </c>
      <c r="M148">
        <v>308.6486571460126</v>
      </c>
      <c r="N148">
        <v>269.1670385142925</v>
      </c>
    </row>
    <row r="149" spans="1:14">
      <c r="A149">
        <v>147</v>
      </c>
      <c r="B149">
        <v>19.8369230495698</v>
      </c>
      <c r="C149">
        <v>856.1886819274591</v>
      </c>
      <c r="D149">
        <v>0.6181752220324767</v>
      </c>
      <c r="E149">
        <v>106.2622376409908</v>
      </c>
      <c r="F149">
        <v>14.58805733586622</v>
      </c>
      <c r="G149">
        <v>9503.850435404534</v>
      </c>
      <c r="H149">
        <v>0.2159746414286714</v>
      </c>
      <c r="I149">
        <v>0.1663712363959808</v>
      </c>
      <c r="J149">
        <v>16.18893748603379</v>
      </c>
      <c r="K149">
        <v>2.88665683963427</v>
      </c>
      <c r="L149">
        <v>466.5275642530253</v>
      </c>
      <c r="M149">
        <v>308.1705333571935</v>
      </c>
      <c r="N149">
        <v>266.9322240752683</v>
      </c>
    </row>
    <row r="150" spans="1:14">
      <c r="A150">
        <v>148</v>
      </c>
      <c r="B150">
        <v>20.14880950451693</v>
      </c>
      <c r="C150">
        <v>862.3872348268177</v>
      </c>
      <c r="D150">
        <v>0.6181863187586703</v>
      </c>
      <c r="E150">
        <v>106.8336224460315</v>
      </c>
      <c r="F150">
        <v>14.48320322689578</v>
      </c>
      <c r="G150">
        <v>9503.850435404527</v>
      </c>
      <c r="H150">
        <v>0.2164248253252489</v>
      </c>
      <c r="I150">
        <v>0.1664699071458259</v>
      </c>
      <c r="J150">
        <v>16.22301779591925</v>
      </c>
      <c r="K150">
        <v>2.88665683963427</v>
      </c>
      <c r="L150">
        <v>466.5275642530253</v>
      </c>
      <c r="M150">
        <v>307.6812383225659</v>
      </c>
      <c r="N150">
        <v>264.88656998875</v>
      </c>
    </row>
    <row r="151" spans="1:14">
      <c r="A151">
        <v>149</v>
      </c>
      <c r="B151">
        <v>20.4223641949972</v>
      </c>
      <c r="C151">
        <v>871.6963874433345</v>
      </c>
      <c r="D151">
        <v>0.6181894454751176</v>
      </c>
      <c r="E151">
        <v>107.7827416071682</v>
      </c>
      <c r="F151">
        <v>14.32853200058654</v>
      </c>
      <c r="G151">
        <v>9503.850435404533</v>
      </c>
      <c r="H151">
        <v>0.2167855416336972</v>
      </c>
      <c r="I151">
        <v>0.1666375561032214</v>
      </c>
      <c r="J151">
        <v>16.2559537771202</v>
      </c>
      <c r="K151">
        <v>2.88665683963427</v>
      </c>
      <c r="L151">
        <v>466.5275642530253</v>
      </c>
      <c r="M151">
        <v>307.2363474036516</v>
      </c>
      <c r="N151">
        <v>262.934178452559</v>
      </c>
    </row>
    <row r="152" spans="1:14">
      <c r="A152">
        <v>150</v>
      </c>
      <c r="B152">
        <v>20.61339483288424</v>
      </c>
      <c r="C152">
        <v>871.8883189034816</v>
      </c>
      <c r="D152">
        <v>0.6182057421185104</v>
      </c>
      <c r="E152">
        <v>107.7194910477475</v>
      </c>
      <c r="F152">
        <v>14.32537781672031</v>
      </c>
      <c r="G152">
        <v>9503.850435404531</v>
      </c>
      <c r="H152">
        <v>0.2170746884055345</v>
      </c>
      <c r="I152">
        <v>0.1666237436673426</v>
      </c>
      <c r="J152">
        <v>16.27275871540062</v>
      </c>
      <c r="K152">
        <v>2.88665683963427</v>
      </c>
      <c r="L152">
        <v>466.5275642530253</v>
      </c>
      <c r="M152">
        <v>306.971210217538</v>
      </c>
      <c r="N152">
        <v>262.0256453398082</v>
      </c>
    </row>
    <row r="153" spans="1:14">
      <c r="A153">
        <v>151</v>
      </c>
      <c r="B153">
        <v>20.64972939341909</v>
      </c>
      <c r="C153">
        <v>870.2657378374753</v>
      </c>
      <c r="D153">
        <v>0.6182098499276107</v>
      </c>
      <c r="E153">
        <v>107.5157431971667</v>
      </c>
      <c r="F153">
        <v>14.35208699967235</v>
      </c>
      <c r="G153">
        <v>9503.850435404533</v>
      </c>
      <c r="H153">
        <v>0.2171423745057805</v>
      </c>
      <c r="I153">
        <v>0.1665864295467237</v>
      </c>
      <c r="J153">
        <v>16.27454027107845</v>
      </c>
      <c r="K153">
        <v>2.88665683963427</v>
      </c>
      <c r="L153">
        <v>466.5275642530253</v>
      </c>
      <c r="M153">
        <v>306.930088520901</v>
      </c>
      <c r="N153">
        <v>261.9590952394282</v>
      </c>
    </row>
    <row r="154" spans="1:14">
      <c r="A154">
        <v>152</v>
      </c>
      <c r="B154">
        <v>20.75200548734603</v>
      </c>
      <c r="C154">
        <v>873.0126972281619</v>
      </c>
      <c r="D154">
        <v>0.6182128378658369</v>
      </c>
      <c r="E154">
        <v>107.785120298848</v>
      </c>
      <c r="F154">
        <v>14.30692774793996</v>
      </c>
      <c r="G154">
        <v>9503.850435404531</v>
      </c>
      <c r="H154">
        <v>0.2172841656837153</v>
      </c>
      <c r="I154">
        <v>0.1666335908316778</v>
      </c>
      <c r="J154">
        <v>16.28618775699385</v>
      </c>
      <c r="K154">
        <v>2.88665683963427</v>
      </c>
      <c r="L154">
        <v>466.5275642530253</v>
      </c>
      <c r="M154">
        <v>306.7674461863108</v>
      </c>
      <c r="N154">
        <v>261.2829454542154</v>
      </c>
    </row>
    <row r="155" spans="1:14">
      <c r="A155">
        <v>153</v>
      </c>
      <c r="B155">
        <v>20.78709792332746</v>
      </c>
      <c r="C155">
        <v>872.1378042146616</v>
      </c>
      <c r="D155">
        <v>0.6182120682850325</v>
      </c>
      <c r="E155">
        <v>107.6676576383896</v>
      </c>
      <c r="F155">
        <v>14.32127987333899</v>
      </c>
      <c r="G155">
        <v>9503.850435404529</v>
      </c>
      <c r="H155">
        <v>0.2173463672012608</v>
      </c>
      <c r="I155">
        <v>0.1666117958651866</v>
      </c>
      <c r="J155">
        <v>16.28862467973272</v>
      </c>
      <c r="K155">
        <v>2.88665683963427</v>
      </c>
      <c r="L155">
        <v>466.5275642530253</v>
      </c>
      <c r="M155">
        <v>306.7221252428373</v>
      </c>
      <c r="N155">
        <v>261.1748057826138</v>
      </c>
    </row>
    <row r="156" spans="1:14">
      <c r="A156">
        <v>154</v>
      </c>
      <c r="B156">
        <v>21.10101244222409</v>
      </c>
      <c r="C156">
        <v>883.0781201100418</v>
      </c>
      <c r="D156">
        <v>0.6182158210219126</v>
      </c>
      <c r="E156">
        <v>108.7862701593821</v>
      </c>
      <c r="F156">
        <v>14.14385579015487</v>
      </c>
      <c r="G156">
        <v>9503.850435404529</v>
      </c>
      <c r="H156">
        <v>0.2177529449815178</v>
      </c>
      <c r="I156">
        <v>0.1668096409335944</v>
      </c>
      <c r="J156">
        <v>16.32571937316304</v>
      </c>
      <c r="K156">
        <v>2.88665683963427</v>
      </c>
      <c r="L156">
        <v>466.5275642530253</v>
      </c>
      <c r="M156">
        <v>306.2188079755433</v>
      </c>
      <c r="N156">
        <v>259.0436921088863</v>
      </c>
    </row>
    <row r="157" spans="1:14">
      <c r="A157">
        <v>155</v>
      </c>
      <c r="B157">
        <v>21.40213435187117</v>
      </c>
      <c r="C157">
        <v>894.8687953858628</v>
      </c>
      <c r="D157">
        <v>0.61821604884785</v>
      </c>
      <c r="E157">
        <v>110.0078324229016</v>
      </c>
      <c r="F157">
        <v>13.95749817926305</v>
      </c>
      <c r="G157">
        <v>9503.850435404531</v>
      </c>
      <c r="H157">
        <v>0.2181326523446085</v>
      </c>
      <c r="I157">
        <v>0.1670262087206666</v>
      </c>
      <c r="J157">
        <v>16.36176677524272</v>
      </c>
      <c r="K157">
        <v>2.88665683963427</v>
      </c>
      <c r="L157">
        <v>466.5275642530253</v>
      </c>
      <c r="M157">
        <v>305.7309524707928</v>
      </c>
      <c r="N157">
        <v>256.9733731122778</v>
      </c>
    </row>
    <row r="158" spans="1:14">
      <c r="A158">
        <v>156</v>
      </c>
      <c r="B158">
        <v>21.60701234773685</v>
      </c>
      <c r="C158">
        <v>898.2535333190826</v>
      </c>
      <c r="D158">
        <v>0.6182224825893741</v>
      </c>
      <c r="E158">
        <v>110.3047295518108</v>
      </c>
      <c r="F158">
        <v>13.90490448295368</v>
      </c>
      <c r="G158">
        <v>9503.850435404529</v>
      </c>
      <c r="H158">
        <v>0.218421107588594</v>
      </c>
      <c r="I158">
        <v>0.1670771302411188</v>
      </c>
      <c r="J158">
        <v>16.38225470838551</v>
      </c>
      <c r="K158">
        <v>2.88665683963427</v>
      </c>
      <c r="L158">
        <v>466.5275642530253</v>
      </c>
      <c r="M158">
        <v>305.4304153347349</v>
      </c>
      <c r="N158">
        <v>255.8852311046975</v>
      </c>
    </row>
    <row r="159" spans="1:14">
      <c r="A159">
        <v>157</v>
      </c>
      <c r="B159">
        <v>21.66229379166149</v>
      </c>
      <c r="C159">
        <v>903.1072256503851</v>
      </c>
      <c r="D159">
        <v>0.6182180762625941</v>
      </c>
      <c r="E159">
        <v>110.8385480656864</v>
      </c>
      <c r="F159">
        <v>13.83017345839809</v>
      </c>
      <c r="G159">
        <v>9503.850435404529</v>
      </c>
      <c r="H159">
        <v>0.2184717644341624</v>
      </c>
      <c r="I159">
        <v>0.1671727782338517</v>
      </c>
      <c r="J159">
        <v>16.39082729444257</v>
      </c>
      <c r="K159">
        <v>2.88665683963427</v>
      </c>
      <c r="L159">
        <v>466.5275642530253</v>
      </c>
      <c r="M159">
        <v>305.3250295640607</v>
      </c>
      <c r="N159">
        <v>255.3515852951154</v>
      </c>
    </row>
    <row r="160" spans="1:14">
      <c r="A160">
        <v>158</v>
      </c>
      <c r="B160">
        <v>21.67051367393996</v>
      </c>
      <c r="C160">
        <v>902.5036362507853</v>
      </c>
      <c r="D160">
        <v>0.6182188284790672</v>
      </c>
      <c r="E160">
        <v>110.7662127080512</v>
      </c>
      <c r="F160">
        <v>13.83942300129057</v>
      </c>
      <c r="G160">
        <v>9503.850435404531</v>
      </c>
      <c r="H160">
        <v>0.218485382282506</v>
      </c>
      <c r="I160">
        <v>0.1671597254000913</v>
      </c>
      <c r="J160">
        <v>16.39092360796831</v>
      </c>
      <c r="K160">
        <v>2.88665683963427</v>
      </c>
      <c r="L160">
        <v>466.5275642530253</v>
      </c>
      <c r="M160">
        <v>305.3202543201888</v>
      </c>
      <c r="N160">
        <v>255.3720218918063</v>
      </c>
    </row>
    <row r="161" spans="1:14">
      <c r="A161">
        <v>159</v>
      </c>
      <c r="B161">
        <v>22.01736940320843</v>
      </c>
      <c r="C161">
        <v>909.4675746361279</v>
      </c>
      <c r="D161">
        <v>0.6182332437928875</v>
      </c>
      <c r="E161">
        <v>111.4101237128796</v>
      </c>
      <c r="F161">
        <v>13.73345233036452</v>
      </c>
      <c r="G161">
        <v>9503.850435404533</v>
      </c>
      <c r="H161">
        <v>0.2189644348829657</v>
      </c>
      <c r="I161">
        <v>0.1672714116084069</v>
      </c>
      <c r="J161">
        <v>16.4262228348864</v>
      </c>
      <c r="K161">
        <v>2.88665683963427</v>
      </c>
      <c r="L161">
        <v>466.5275642530253</v>
      </c>
      <c r="M161">
        <v>304.8066091339239</v>
      </c>
      <c r="N161">
        <v>253.4908842692112</v>
      </c>
    </row>
    <row r="162" spans="1:14">
      <c r="A162">
        <v>160</v>
      </c>
      <c r="B162">
        <v>22.28576365183966</v>
      </c>
      <c r="C162">
        <v>918.6307541814724</v>
      </c>
      <c r="D162">
        <v>0.6182322298652619</v>
      </c>
      <c r="E162">
        <v>112.3425804729719</v>
      </c>
      <c r="F162">
        <v>13.59646356865831</v>
      </c>
      <c r="G162">
        <v>9503.850435404536</v>
      </c>
      <c r="H162">
        <v>0.2193073782853445</v>
      </c>
      <c r="I162">
        <v>0.1674362221111073</v>
      </c>
      <c r="J162">
        <v>16.45597041826007</v>
      </c>
      <c r="K162">
        <v>2.88665683963427</v>
      </c>
      <c r="L162">
        <v>466.5275642530253</v>
      </c>
      <c r="M162">
        <v>304.3887569411493</v>
      </c>
      <c r="N162">
        <v>251.8644846799662</v>
      </c>
    </row>
    <row r="163" spans="1:14">
      <c r="A163">
        <v>161</v>
      </c>
      <c r="B163">
        <v>22.38675815089796</v>
      </c>
      <c r="C163">
        <v>923.1681082082994</v>
      </c>
      <c r="D163">
        <v>0.6182290941031983</v>
      </c>
      <c r="E163">
        <v>112.8181841096784</v>
      </c>
      <c r="F163">
        <v>13.52963720390922</v>
      </c>
      <c r="G163">
        <v>9503.850435404533</v>
      </c>
      <c r="H163">
        <v>0.2194301440430756</v>
      </c>
      <c r="I163">
        <v>0.167520681719721</v>
      </c>
      <c r="J163">
        <v>16.46789042133379</v>
      </c>
      <c r="K163">
        <v>2.88665683963427</v>
      </c>
      <c r="L163">
        <v>466.5275642530253</v>
      </c>
      <c r="M163">
        <v>304.2240643937229</v>
      </c>
      <c r="N163">
        <v>251.197530083388</v>
      </c>
    </row>
    <row r="164" spans="1:14">
      <c r="A164">
        <v>162</v>
      </c>
      <c r="B164">
        <v>22.3939409392774</v>
      </c>
      <c r="C164">
        <v>923.5275072593474</v>
      </c>
      <c r="D164">
        <v>0.6182285541671894</v>
      </c>
      <c r="E164">
        <v>112.8563791073886</v>
      </c>
      <c r="F164">
        <v>13.52437202368027</v>
      </c>
      <c r="G164">
        <v>9503.850435404533</v>
      </c>
      <c r="H164">
        <v>0.2194381059801546</v>
      </c>
      <c r="I164">
        <v>0.1675274885302837</v>
      </c>
      <c r="J164">
        <v>16.46873415990417</v>
      </c>
      <c r="K164">
        <v>2.88665683963427</v>
      </c>
      <c r="L164">
        <v>466.5275642530253</v>
      </c>
      <c r="M164">
        <v>304.2125856699853</v>
      </c>
      <c r="N164">
        <v>251.1503145643582</v>
      </c>
    </row>
    <row r="165" spans="1:14">
      <c r="A165">
        <v>163</v>
      </c>
      <c r="B165">
        <v>22.72821178157306</v>
      </c>
      <c r="C165">
        <v>931.4900358386941</v>
      </c>
      <c r="D165">
        <v>0.6182371925907804</v>
      </c>
      <c r="E165">
        <v>113.620670556372</v>
      </c>
      <c r="F165">
        <v>13.40876348830897</v>
      </c>
      <c r="G165">
        <v>9503.850435404534</v>
      </c>
      <c r="H165">
        <v>0.2198844300151215</v>
      </c>
      <c r="I165">
        <v>0.1676611976293359</v>
      </c>
      <c r="J165">
        <v>16.50258544815558</v>
      </c>
      <c r="K165">
        <v>2.88665683963427</v>
      </c>
      <c r="L165">
        <v>466.5275642530253</v>
      </c>
      <c r="M165">
        <v>303.7199339084172</v>
      </c>
      <c r="N165">
        <v>249.3939513888604</v>
      </c>
    </row>
    <row r="166" spans="1:14">
      <c r="A166">
        <v>164</v>
      </c>
      <c r="B166">
        <v>22.97543999347099</v>
      </c>
      <c r="C166">
        <v>942.2413492513374</v>
      </c>
      <c r="D166">
        <v>0.6182373212397249</v>
      </c>
      <c r="E166">
        <v>114.742376656328</v>
      </c>
      <c r="F166">
        <v>13.25576466390654</v>
      </c>
      <c r="G166">
        <v>9503.850435404534</v>
      </c>
      <c r="H166">
        <v>0.2201872069483948</v>
      </c>
      <c r="I166">
        <v>0.1678601880292932</v>
      </c>
      <c r="J166">
        <v>16.53084953383176</v>
      </c>
      <c r="K166">
        <v>2.88665683963427</v>
      </c>
      <c r="L166">
        <v>466.5275642530253</v>
      </c>
      <c r="M166">
        <v>303.3214881955194</v>
      </c>
      <c r="N166">
        <v>247.8308467297695</v>
      </c>
    </row>
    <row r="167" spans="1:14">
      <c r="A167">
        <v>165</v>
      </c>
      <c r="B167">
        <v>23.25739465062409</v>
      </c>
      <c r="C167">
        <v>949.1345215551071</v>
      </c>
      <c r="D167">
        <v>0.6182449985324385</v>
      </c>
      <c r="E167">
        <v>115.4067692485631</v>
      </c>
      <c r="F167">
        <v>13.15949351606459</v>
      </c>
      <c r="G167">
        <v>9503.850435404533</v>
      </c>
      <c r="H167">
        <v>0.2205593537682248</v>
      </c>
      <c r="I167">
        <v>0.1679765545286527</v>
      </c>
      <c r="J167">
        <v>16.55883251202513</v>
      </c>
      <c r="K167">
        <v>2.88665683963427</v>
      </c>
      <c r="L167">
        <v>466.5275642530253</v>
      </c>
      <c r="M167">
        <v>302.9102515695597</v>
      </c>
      <c r="N167">
        <v>246.4056541842088</v>
      </c>
    </row>
    <row r="168" spans="1:14">
      <c r="A168">
        <v>166</v>
      </c>
      <c r="B168">
        <v>23.47279334754719</v>
      </c>
      <c r="C168">
        <v>950.3066053481534</v>
      </c>
      <c r="D168">
        <v>0.6182484760686534</v>
      </c>
      <c r="E168">
        <v>115.4486576858655</v>
      </c>
      <c r="F168">
        <v>13.14326293428385</v>
      </c>
      <c r="G168">
        <v>9503.850435404529</v>
      </c>
      <c r="H168">
        <v>0.2208547913378706</v>
      </c>
      <c r="I168">
        <v>0.1679820443747422</v>
      </c>
      <c r="J168">
        <v>16.57681069126263</v>
      </c>
      <c r="K168">
        <v>2.88665683963427</v>
      </c>
      <c r="L168">
        <v>466.5275642530253</v>
      </c>
      <c r="M168">
        <v>302.636902860522</v>
      </c>
      <c r="N168">
        <v>245.6597425416333</v>
      </c>
    </row>
    <row r="169" spans="1:14">
      <c r="A169">
        <v>167</v>
      </c>
      <c r="B169">
        <v>23.46465276878885</v>
      </c>
      <c r="C169">
        <v>955.6502226995689</v>
      </c>
      <c r="D169">
        <v>0.6182366113042179</v>
      </c>
      <c r="E169">
        <v>116.0621884521051</v>
      </c>
      <c r="F169">
        <v>13.06977101621423</v>
      </c>
      <c r="G169">
        <v>9503.850435404534</v>
      </c>
      <c r="H169">
        <v>0.2208193872338669</v>
      </c>
      <c r="I169">
        <v>0.1680922824017229</v>
      </c>
      <c r="J169">
        <v>16.57994719737066</v>
      </c>
      <c r="K169">
        <v>2.88665683963427</v>
      </c>
      <c r="L169">
        <v>466.5275642530253</v>
      </c>
      <c r="M169">
        <v>302.6029667241497</v>
      </c>
      <c r="N169">
        <v>245.354081564819</v>
      </c>
    </row>
    <row r="170" spans="1:14">
      <c r="A170">
        <v>168</v>
      </c>
      <c r="B170">
        <v>23.50321192222102</v>
      </c>
      <c r="C170">
        <v>953.9176941208956</v>
      </c>
      <c r="D170">
        <v>0.6182402886556307</v>
      </c>
      <c r="E170">
        <v>115.8482767825019</v>
      </c>
      <c r="F170">
        <v>13.09350865305843</v>
      </c>
      <c r="G170">
        <v>9503.850435404529</v>
      </c>
      <c r="H170">
        <v>0.2208798909177489</v>
      </c>
      <c r="I170">
        <v>0.1680535584574754</v>
      </c>
      <c r="J170">
        <v>16.58172592226586</v>
      </c>
      <c r="K170">
        <v>2.88665683963427</v>
      </c>
      <c r="L170">
        <v>466.5275642530253</v>
      </c>
      <c r="M170">
        <v>302.5709997333761</v>
      </c>
      <c r="N170">
        <v>245.3525969981119</v>
      </c>
    </row>
    <row r="171" spans="1:14">
      <c r="A171">
        <v>169</v>
      </c>
      <c r="B171">
        <v>23.60896027527782</v>
      </c>
      <c r="C171">
        <v>957.416010695512</v>
      </c>
      <c r="D171">
        <v>0.6182410879536633</v>
      </c>
      <c r="E171">
        <v>116.2015024136358</v>
      </c>
      <c r="F171">
        <v>13.04566608741385</v>
      </c>
      <c r="G171">
        <v>9503.850435404531</v>
      </c>
      <c r="H171">
        <v>0.2210146349472533</v>
      </c>
      <c r="I171">
        <v>0.1681158849471982</v>
      </c>
      <c r="J171">
        <v>16.59271320774119</v>
      </c>
      <c r="K171">
        <v>2.88665683963427</v>
      </c>
      <c r="L171">
        <v>466.5275642530253</v>
      </c>
      <c r="M171">
        <v>302.4106631106176</v>
      </c>
      <c r="N171">
        <v>244.7764376536042</v>
      </c>
    </row>
    <row r="172" spans="1:14">
      <c r="A172">
        <v>170</v>
      </c>
      <c r="B172">
        <v>23.60858049351073</v>
      </c>
      <c r="C172">
        <v>959.1939814004536</v>
      </c>
      <c r="D172">
        <v>0.6182399223277887</v>
      </c>
      <c r="E172">
        <v>116.4044031282039</v>
      </c>
      <c r="F172">
        <v>13.02148452187066</v>
      </c>
      <c r="G172">
        <v>9503.850435404533</v>
      </c>
      <c r="H172">
        <v>0.2210067242119089</v>
      </c>
      <c r="I172">
        <v>0.1681522862736121</v>
      </c>
      <c r="J172">
        <v>16.59394692122966</v>
      </c>
      <c r="K172">
        <v>2.88665683963427</v>
      </c>
      <c r="L172">
        <v>466.5275642530253</v>
      </c>
      <c r="M172">
        <v>302.3960200465175</v>
      </c>
      <c r="N172">
        <v>244.6514361008314</v>
      </c>
    </row>
    <row r="173" spans="1:14">
      <c r="A173">
        <v>171</v>
      </c>
      <c r="B173">
        <v>24.00242149017554</v>
      </c>
      <c r="C173">
        <v>966.3889793394573</v>
      </c>
      <c r="D173">
        <v>0.6182544664949741</v>
      </c>
      <c r="E173">
        <v>117.0542820970683</v>
      </c>
      <c r="F173">
        <v>12.92453644371514</v>
      </c>
      <c r="G173">
        <v>9503.850435404529</v>
      </c>
      <c r="H173">
        <v>0.2215311903933452</v>
      </c>
      <c r="I173">
        <v>0.1682649807903494</v>
      </c>
      <c r="J173">
        <v>16.63038089525445</v>
      </c>
      <c r="K173">
        <v>2.88665683963427</v>
      </c>
      <c r="L173">
        <v>466.5275642530253</v>
      </c>
      <c r="M173">
        <v>301.851461470688</v>
      </c>
      <c r="N173">
        <v>242.9220790397002</v>
      </c>
    </row>
    <row r="174" spans="1:14">
      <c r="A174">
        <v>172</v>
      </c>
      <c r="B174">
        <v>24.18790099448718</v>
      </c>
      <c r="C174">
        <v>972.7104932139607</v>
      </c>
      <c r="D174">
        <v>0.6182576983693781</v>
      </c>
      <c r="E174">
        <v>117.6947262855464</v>
      </c>
      <c r="F174">
        <v>12.84054163023213</v>
      </c>
      <c r="G174">
        <v>9503.850435404527</v>
      </c>
      <c r="H174">
        <v>0.2217643049009462</v>
      </c>
      <c r="I174">
        <v>0.1683780818797767</v>
      </c>
      <c r="J174">
        <v>16.64932189774902</v>
      </c>
      <c r="K174">
        <v>2.88665683963427</v>
      </c>
      <c r="L174">
        <v>466.5275642530253</v>
      </c>
      <c r="M174">
        <v>301.5724356380017</v>
      </c>
      <c r="N174">
        <v>241.9416737631201</v>
      </c>
    </row>
    <row r="175" spans="1:14">
      <c r="A175">
        <v>173</v>
      </c>
      <c r="B175">
        <v>24.29067216642016</v>
      </c>
      <c r="C175">
        <v>971.4901410911641</v>
      </c>
      <c r="D175">
        <v>0.6182654596086171</v>
      </c>
      <c r="E175">
        <v>117.5120267724375</v>
      </c>
      <c r="F175">
        <v>12.85667147198093</v>
      </c>
      <c r="G175">
        <v>9503.850435404525</v>
      </c>
      <c r="H175">
        <v>0.2219104497735629</v>
      </c>
      <c r="I175">
        <v>0.1683443923259218</v>
      </c>
      <c r="J175">
        <v>16.65654734270409</v>
      </c>
      <c r="K175">
        <v>2.88665683963427</v>
      </c>
      <c r="L175">
        <v>466.5275642530253</v>
      </c>
      <c r="M175">
        <v>301.4603802557349</v>
      </c>
      <c r="N175">
        <v>241.7222496246847</v>
      </c>
    </row>
    <row r="176" spans="1:14">
      <c r="A176">
        <v>174</v>
      </c>
      <c r="B176">
        <v>24.31387980493403</v>
      </c>
      <c r="C176">
        <v>971.1439003938154</v>
      </c>
      <c r="D176">
        <v>0.6182667500396032</v>
      </c>
      <c r="E176">
        <v>117.4627799534474</v>
      </c>
      <c r="F176">
        <v>12.8612552446785</v>
      </c>
      <c r="G176">
        <v>9503.850435404536</v>
      </c>
      <c r="H176">
        <v>0.2219434950531181</v>
      </c>
      <c r="I176">
        <v>0.1683353527229317</v>
      </c>
      <c r="J176">
        <v>16.65812545885093</v>
      </c>
      <c r="K176">
        <v>2.88665683963427</v>
      </c>
      <c r="L176">
        <v>466.5275642530253</v>
      </c>
      <c r="M176">
        <v>301.4359199587571</v>
      </c>
      <c r="N176">
        <v>241.6780892719933</v>
      </c>
    </row>
    <row r="177" spans="1:14">
      <c r="A177">
        <v>175</v>
      </c>
      <c r="B177">
        <v>24.64492951877905</v>
      </c>
      <c r="C177">
        <v>981.4910828622967</v>
      </c>
      <c r="D177">
        <v>0.6182685985618436</v>
      </c>
      <c r="E177">
        <v>118.4988476467739</v>
      </c>
      <c r="F177">
        <v>12.72566791524265</v>
      </c>
      <c r="G177">
        <v>9503.850435404531</v>
      </c>
      <c r="H177">
        <v>0.2223613051540114</v>
      </c>
      <c r="I177">
        <v>0.1685180389805513</v>
      </c>
      <c r="J177">
        <v>16.69089494243605</v>
      </c>
      <c r="K177">
        <v>2.88665683963427</v>
      </c>
      <c r="L177">
        <v>466.5275642530253</v>
      </c>
      <c r="M177">
        <v>300.9496731440549</v>
      </c>
      <c r="N177">
        <v>240.0401757675242</v>
      </c>
    </row>
    <row r="178" spans="1:14">
      <c r="A178">
        <v>176</v>
      </c>
      <c r="B178">
        <v>24.95714967279103</v>
      </c>
      <c r="C178">
        <v>985.9242014240306</v>
      </c>
      <c r="D178">
        <v>0.6182833974451558</v>
      </c>
      <c r="E178">
        <v>118.8709053303669</v>
      </c>
      <c r="F178">
        <v>12.66844810608892</v>
      </c>
      <c r="G178">
        <v>9503.850435404536</v>
      </c>
      <c r="H178">
        <v>0.2227695313765073</v>
      </c>
      <c r="I178">
        <v>0.1685820074053592</v>
      </c>
      <c r="J178">
        <v>16.71787767758738</v>
      </c>
      <c r="K178">
        <v>2.88665683963427</v>
      </c>
      <c r="L178">
        <v>466.5275642530253</v>
      </c>
      <c r="M178">
        <v>300.5445211721855</v>
      </c>
      <c r="N178">
        <v>238.8775795286431</v>
      </c>
    </row>
    <row r="179" spans="1:14">
      <c r="A179">
        <v>177</v>
      </c>
      <c r="B179">
        <v>25.08902215526027</v>
      </c>
      <c r="C179">
        <v>986.6278022046251</v>
      </c>
      <c r="D179">
        <v>0.6182921724273857</v>
      </c>
      <c r="E179">
        <v>118.895770004221</v>
      </c>
      <c r="F179">
        <v>12.65941376714525</v>
      </c>
      <c r="G179">
        <v>9503.850435404533</v>
      </c>
      <c r="H179">
        <v>0.2229434633463326</v>
      </c>
      <c r="I179">
        <v>0.1685853884297468</v>
      </c>
      <c r="J179">
        <v>16.72840706492437</v>
      </c>
      <c r="K179">
        <v>2.88665683963427</v>
      </c>
      <c r="L179">
        <v>466.5275642530253</v>
      </c>
      <c r="M179">
        <v>300.386570451033</v>
      </c>
      <c r="N179">
        <v>238.4726274637002</v>
      </c>
    </row>
    <row r="180" spans="1:14">
      <c r="A180">
        <v>178</v>
      </c>
      <c r="B180">
        <v>25.09150234313501</v>
      </c>
      <c r="C180">
        <v>986.8476716192326</v>
      </c>
      <c r="D180">
        <v>0.6182915103131172</v>
      </c>
      <c r="E180">
        <v>118.9204774187152</v>
      </c>
      <c r="F180">
        <v>12.65659325292173</v>
      </c>
      <c r="G180">
        <v>9503.850435404534</v>
      </c>
      <c r="H180">
        <v>0.2229435945432654</v>
      </c>
      <c r="I180">
        <v>0.1685898816323604</v>
      </c>
      <c r="J180">
        <v>16.72861245319147</v>
      </c>
      <c r="K180">
        <v>2.88665683963427</v>
      </c>
      <c r="L180">
        <v>466.5275642530253</v>
      </c>
      <c r="M180">
        <v>300.3837698584647</v>
      </c>
      <c r="N180">
        <v>238.4641722525134</v>
      </c>
    </row>
    <row r="181" spans="1:14">
      <c r="A181">
        <v>179</v>
      </c>
      <c r="B181">
        <v>25.44505598144736</v>
      </c>
      <c r="C181">
        <v>994.3847636211601</v>
      </c>
      <c r="D181">
        <v>0.6183017126435356</v>
      </c>
      <c r="E181">
        <v>119.6272627563915</v>
      </c>
      <c r="F181">
        <v>12.5606606609632</v>
      </c>
      <c r="G181">
        <v>9503.850435404534</v>
      </c>
      <c r="H181">
        <v>0.2233957795953931</v>
      </c>
      <c r="I181">
        <v>0.1687134516618689</v>
      </c>
      <c r="J181">
        <v>16.7605089770909</v>
      </c>
      <c r="K181">
        <v>2.88665683963427</v>
      </c>
      <c r="L181">
        <v>466.5275642530253</v>
      </c>
      <c r="M181">
        <v>299.9057858364932</v>
      </c>
      <c r="N181">
        <v>237.0250574149501</v>
      </c>
    </row>
    <row r="182" spans="1:14">
      <c r="A182">
        <v>180</v>
      </c>
      <c r="B182">
        <v>25.76136631397011</v>
      </c>
      <c r="C182">
        <v>995.5196494012579</v>
      </c>
      <c r="D182">
        <v>0.6183164591964848</v>
      </c>
      <c r="E182">
        <v>119.6261912402323</v>
      </c>
      <c r="F182">
        <v>12.54634159133827</v>
      </c>
      <c r="G182">
        <v>9503.850435404529</v>
      </c>
      <c r="H182">
        <v>0.2238046844896214</v>
      </c>
      <c r="I182">
        <v>0.1687108918093895</v>
      </c>
      <c r="J182">
        <v>16.7849051394769</v>
      </c>
      <c r="K182">
        <v>2.88665683963427</v>
      </c>
      <c r="L182">
        <v>466.5275642530253</v>
      </c>
      <c r="M182">
        <v>299.5431593563308</v>
      </c>
      <c r="N182">
        <v>236.1597952046666</v>
      </c>
    </row>
    <row r="183" spans="1:14">
      <c r="A183">
        <v>181</v>
      </c>
      <c r="B183">
        <v>26.07599543269985</v>
      </c>
      <c r="C183">
        <v>1000.743744744894</v>
      </c>
      <c r="D183">
        <v>0.6183255475284897</v>
      </c>
      <c r="E183">
        <v>120.0891277731833</v>
      </c>
      <c r="F183">
        <v>12.48084701789611</v>
      </c>
      <c r="G183">
        <v>9503.850435404529</v>
      </c>
      <c r="H183">
        <v>0.2241999666496607</v>
      </c>
      <c r="I183">
        <v>0.1687914102095051</v>
      </c>
      <c r="J183">
        <v>16.81163434807907</v>
      </c>
      <c r="K183">
        <v>2.88665683963427</v>
      </c>
      <c r="L183">
        <v>466.5275642530253</v>
      </c>
      <c r="M183">
        <v>299.1444135058578</v>
      </c>
      <c r="N183">
        <v>235.0587125062592</v>
      </c>
    </row>
    <row r="184" spans="1:14">
      <c r="A184">
        <v>182</v>
      </c>
      <c r="B184">
        <v>26.16532506464145</v>
      </c>
      <c r="C184">
        <v>1005.980691978927</v>
      </c>
      <c r="D184">
        <v>0.6183306222857821</v>
      </c>
      <c r="E184">
        <v>120.6451065672698</v>
      </c>
      <c r="F184">
        <v>12.41587406385245</v>
      </c>
      <c r="G184">
        <v>9503.850435404531</v>
      </c>
      <c r="H184">
        <v>0.2243049999462279</v>
      </c>
      <c r="I184">
        <v>0.1688902385425437</v>
      </c>
      <c r="J184">
        <v>16.82152149239821</v>
      </c>
      <c r="K184">
        <v>2.88665683963427</v>
      </c>
      <c r="L184">
        <v>466.5275642530253</v>
      </c>
      <c r="M184">
        <v>298.9925814837843</v>
      </c>
      <c r="N184">
        <v>234.4818863321472</v>
      </c>
    </row>
    <row r="185" spans="1:14">
      <c r="A185">
        <v>183</v>
      </c>
      <c r="B185">
        <v>26.15447497765255</v>
      </c>
      <c r="C185">
        <v>1008.630071551067</v>
      </c>
      <c r="D185">
        <v>0.618324704601265</v>
      </c>
      <c r="E185">
        <v>120.9495531992463</v>
      </c>
      <c r="F185">
        <v>12.38326115249591</v>
      </c>
      <c r="G185">
        <v>9503.850435404534</v>
      </c>
      <c r="H185">
        <v>0.2242848274675903</v>
      </c>
      <c r="I185">
        <v>0.1689448040184556</v>
      </c>
      <c r="J185">
        <v>16.82229186966658</v>
      </c>
      <c r="K185">
        <v>2.88665683963427</v>
      </c>
      <c r="L185">
        <v>466.5275642530253</v>
      </c>
      <c r="M185">
        <v>298.9779790728844</v>
      </c>
      <c r="N185">
        <v>234.3437717382269</v>
      </c>
    </row>
    <row r="186" spans="1:14">
      <c r="A186">
        <v>184</v>
      </c>
      <c r="B186">
        <v>26.42204945751361</v>
      </c>
      <c r="C186">
        <v>1012.607221148916</v>
      </c>
      <c r="D186">
        <v>0.618336187633534</v>
      </c>
      <c r="E186">
        <v>121.2907981538915</v>
      </c>
      <c r="F186">
        <v>12.33462424661168</v>
      </c>
      <c r="G186">
        <v>9503.850435404533</v>
      </c>
      <c r="H186">
        <v>0.224618816424678</v>
      </c>
      <c r="I186">
        <v>0.1690039966658322</v>
      </c>
      <c r="J186">
        <v>16.84435808144764</v>
      </c>
      <c r="K186">
        <v>2.88665683963427</v>
      </c>
      <c r="L186">
        <v>466.5275642530253</v>
      </c>
      <c r="M186">
        <v>298.647611318208</v>
      </c>
      <c r="N186">
        <v>233.4569084994153</v>
      </c>
    </row>
    <row r="187" spans="1:14">
      <c r="A187">
        <v>185</v>
      </c>
      <c r="B187">
        <v>26.65552320568437</v>
      </c>
      <c r="C187">
        <v>1015.527760467466</v>
      </c>
      <c r="D187">
        <v>0.6183419216888996</v>
      </c>
      <c r="E187">
        <v>121.5272094830005</v>
      </c>
      <c r="F187">
        <v>12.29915130683189</v>
      </c>
      <c r="G187">
        <v>9503.850435404533</v>
      </c>
      <c r="H187">
        <v>0.2249076069871467</v>
      </c>
      <c r="I187">
        <v>0.1690447470536151</v>
      </c>
      <c r="J187">
        <v>16.86305825844295</v>
      </c>
      <c r="K187">
        <v>2.88665683963427</v>
      </c>
      <c r="L187">
        <v>466.5275642530253</v>
      </c>
      <c r="M187">
        <v>298.3688737207812</v>
      </c>
      <c r="N187">
        <v>232.761099778092</v>
      </c>
    </row>
    <row r="188" spans="1:14">
      <c r="A188">
        <v>186</v>
      </c>
      <c r="B188">
        <v>26.82353148659336</v>
      </c>
      <c r="C188">
        <v>1012.534866473177</v>
      </c>
      <c r="D188">
        <v>0.618352006539742</v>
      </c>
      <c r="E188">
        <v>121.123655276473</v>
      </c>
      <c r="F188">
        <v>12.33550566587662</v>
      </c>
      <c r="G188">
        <v>9503.850435404534</v>
      </c>
      <c r="H188">
        <v>0.2251169557287882</v>
      </c>
      <c r="I188">
        <v>0.1689717071289557</v>
      </c>
      <c r="J188">
        <v>16.87319070377072</v>
      </c>
      <c r="K188">
        <v>2.88665683963427</v>
      </c>
      <c r="L188">
        <v>466.5275642530253</v>
      </c>
      <c r="M188">
        <v>298.2281677618241</v>
      </c>
      <c r="N188">
        <v>232.6301663550266</v>
      </c>
    </row>
    <row r="189" spans="1:14">
      <c r="A189">
        <v>187</v>
      </c>
      <c r="B189">
        <v>26.83167891540471</v>
      </c>
      <c r="C189">
        <v>1014.084208006203</v>
      </c>
      <c r="D189">
        <v>0.6183508377580086</v>
      </c>
      <c r="E189">
        <v>121.2951702079238</v>
      </c>
      <c r="F189">
        <v>12.31665919227202</v>
      </c>
      <c r="G189">
        <v>9503.850435404533</v>
      </c>
      <c r="H189">
        <v>0.2251255752575041</v>
      </c>
      <c r="I189">
        <v>0.1690023013587227</v>
      </c>
      <c r="J189">
        <v>16.87473377040901</v>
      </c>
      <c r="K189">
        <v>2.88665683963427</v>
      </c>
      <c r="L189">
        <v>466.5275642530253</v>
      </c>
      <c r="M189">
        <v>298.2024122212986</v>
      </c>
      <c r="N189">
        <v>232.5068402718998</v>
      </c>
    </row>
    <row r="190" spans="1:14">
      <c r="A190">
        <v>188</v>
      </c>
      <c r="B190">
        <v>27.12706336946938</v>
      </c>
      <c r="C190">
        <v>1014.927592747323</v>
      </c>
      <c r="D190">
        <v>0.6183634538880094</v>
      </c>
      <c r="E190">
        <v>121.2715092284553</v>
      </c>
      <c r="F190">
        <v>12.30642429226677</v>
      </c>
      <c r="G190">
        <v>9503.850435404533</v>
      </c>
      <c r="H190">
        <v>0.2254952331941025</v>
      </c>
      <c r="I190">
        <v>0.1689960272694707</v>
      </c>
      <c r="J190">
        <v>16.89678891111457</v>
      </c>
      <c r="K190">
        <v>2.88665683963427</v>
      </c>
      <c r="L190">
        <v>466.5275642530253</v>
      </c>
      <c r="M190">
        <v>297.8819178653636</v>
      </c>
      <c r="N190">
        <v>231.8102897237112</v>
      </c>
    </row>
    <row r="191" spans="1:14">
      <c r="A191">
        <v>189</v>
      </c>
      <c r="B191">
        <v>27.27601167361417</v>
      </c>
      <c r="C191">
        <v>1011.44952497839</v>
      </c>
      <c r="D191">
        <v>0.6183761280078519</v>
      </c>
      <c r="E191">
        <v>120.8239036942639</v>
      </c>
      <c r="F191">
        <v>12.34874234830884</v>
      </c>
      <c r="G191">
        <v>9503.850435404529</v>
      </c>
      <c r="H191">
        <v>0.2256701991462923</v>
      </c>
      <c r="I191">
        <v>0.1689154808799262</v>
      </c>
      <c r="J191">
        <v>16.90488499187992</v>
      </c>
      <c r="K191">
        <v>2.88665683963427</v>
      </c>
      <c r="L191">
        <v>466.5275642530253</v>
      </c>
      <c r="M191">
        <v>297.776715648011</v>
      </c>
      <c r="N191">
        <v>231.7940822145272</v>
      </c>
    </row>
    <row r="192" spans="1:14">
      <c r="A192">
        <v>190</v>
      </c>
      <c r="B192">
        <v>27.27099657615457</v>
      </c>
      <c r="C192">
        <v>1013.529750535632</v>
      </c>
      <c r="D192">
        <v>0.6183726848395397</v>
      </c>
      <c r="E192">
        <v>121.0595714971163</v>
      </c>
      <c r="F192">
        <v>12.32339709384622</v>
      </c>
      <c r="G192">
        <v>9503.850435404536</v>
      </c>
      <c r="H192">
        <v>0.2256651571187744</v>
      </c>
      <c r="I192">
        <v>0.1689575525305803</v>
      </c>
      <c r="J192">
        <v>16.90590033894591</v>
      </c>
      <c r="K192">
        <v>2.88665683963427</v>
      </c>
      <c r="L192">
        <v>466.5275642530253</v>
      </c>
      <c r="M192">
        <v>297.7561050036721</v>
      </c>
      <c r="N192">
        <v>231.6474956812181</v>
      </c>
    </row>
    <row r="193" spans="1:14">
      <c r="A193">
        <v>191</v>
      </c>
      <c r="B193">
        <v>27.54286206732982</v>
      </c>
      <c r="C193">
        <v>1012.922884848694</v>
      </c>
      <c r="D193">
        <v>0.6183898958920675</v>
      </c>
      <c r="E193">
        <v>120.885596756027</v>
      </c>
      <c r="F193">
        <v>12.33078032800415</v>
      </c>
      <c r="G193">
        <v>9503.850435404533</v>
      </c>
      <c r="H193">
        <v>0.2259927715300712</v>
      </c>
      <c r="I193">
        <v>0.1689248969504967</v>
      </c>
      <c r="J193">
        <v>16.92482686901684</v>
      </c>
      <c r="K193">
        <v>2.88665683963427</v>
      </c>
      <c r="L193">
        <v>466.5275642530253</v>
      </c>
      <c r="M193">
        <v>297.4894947901201</v>
      </c>
      <c r="N193">
        <v>231.149543214985</v>
      </c>
    </row>
    <row r="194" spans="1:14">
      <c r="A194">
        <v>192</v>
      </c>
      <c r="B194">
        <v>27.8079785593613</v>
      </c>
      <c r="C194">
        <v>1015.57446857477</v>
      </c>
      <c r="D194">
        <v>0.6183961565384078</v>
      </c>
      <c r="E194">
        <v>121.0817282717748</v>
      </c>
      <c r="F194">
        <v>12.29858564661025</v>
      </c>
      <c r="G194">
        <v>9503.850435404533</v>
      </c>
      <c r="H194">
        <v>0.2263083921702532</v>
      </c>
      <c r="I194">
        <v>0.168958479096921</v>
      </c>
      <c r="J194">
        <v>16.9451380273457</v>
      </c>
      <c r="K194">
        <v>2.88665683963427</v>
      </c>
      <c r="L194">
        <v>466.5275642530253</v>
      </c>
      <c r="M194">
        <v>297.1947515242585</v>
      </c>
      <c r="N194">
        <v>230.4655426569095</v>
      </c>
    </row>
    <row r="195" spans="1:14">
      <c r="A195">
        <v>193</v>
      </c>
      <c r="B195">
        <v>27.90406103251551</v>
      </c>
      <c r="C195">
        <v>1017.727129877641</v>
      </c>
      <c r="D195">
        <v>0.6183956847597127</v>
      </c>
      <c r="E195">
        <v>121.2865844291395</v>
      </c>
      <c r="F195">
        <v>12.27257210268056</v>
      </c>
      <c r="G195">
        <v>9503.850435404529</v>
      </c>
      <c r="H195">
        <v>0.2264233903130926</v>
      </c>
      <c r="I195">
        <v>0.1689945247872183</v>
      </c>
      <c r="J195">
        <v>16.95322952464188</v>
      </c>
      <c r="K195">
        <v>2.88665683963427</v>
      </c>
      <c r="L195">
        <v>466.5275642530253</v>
      </c>
      <c r="M195">
        <v>297.0734011521171</v>
      </c>
      <c r="N195">
        <v>230.1376089961539</v>
      </c>
    </row>
    <row r="196" spans="1:14">
      <c r="A196">
        <v>194</v>
      </c>
      <c r="B196">
        <v>27.93859570945739</v>
      </c>
      <c r="C196">
        <v>1018.688986886527</v>
      </c>
      <c r="D196">
        <v>0.6183958379909861</v>
      </c>
      <c r="E196">
        <v>121.3808953697631</v>
      </c>
      <c r="F196">
        <v>12.26098420917628</v>
      </c>
      <c r="G196">
        <v>9503.850435404525</v>
      </c>
      <c r="H196">
        <v>0.2264661817933597</v>
      </c>
      <c r="I196">
        <v>0.1690111140855913</v>
      </c>
      <c r="J196">
        <v>16.95631916668559</v>
      </c>
      <c r="K196">
        <v>2.88665683963427</v>
      </c>
      <c r="L196">
        <v>466.5275642530253</v>
      </c>
      <c r="M196">
        <v>297.0263868652147</v>
      </c>
      <c r="N196">
        <v>229.9975503846231</v>
      </c>
    </row>
    <row r="197" spans="1:14">
      <c r="A197">
        <v>195</v>
      </c>
      <c r="B197">
        <v>28.23875552827025</v>
      </c>
      <c r="C197">
        <v>1017.937396729344</v>
      </c>
      <c r="D197">
        <v>0.6184103676683911</v>
      </c>
      <c r="E197">
        <v>121.1834165881811</v>
      </c>
      <c r="F197">
        <v>12.27003705965471</v>
      </c>
      <c r="G197">
        <v>9503.850435404531</v>
      </c>
      <c r="H197">
        <v>0.2268131401754928</v>
      </c>
      <c r="I197">
        <v>0.1689744457181654</v>
      </c>
      <c r="J197">
        <v>16.97657090097574</v>
      </c>
      <c r="K197">
        <v>2.88665683963427</v>
      </c>
      <c r="L197">
        <v>466.5275642530253</v>
      </c>
      <c r="M197">
        <v>296.7474241749514</v>
      </c>
      <c r="N197">
        <v>229.5299668063224</v>
      </c>
    </row>
    <row r="198" spans="1:14">
      <c r="A198">
        <v>196</v>
      </c>
      <c r="B198">
        <v>28.48242592036356</v>
      </c>
      <c r="C198">
        <v>1023.478758061358</v>
      </c>
      <c r="D198">
        <v>0.6184155452517393</v>
      </c>
      <c r="E198">
        <v>121.7128393349789</v>
      </c>
      <c r="F198">
        <v>12.20360411381269</v>
      </c>
      <c r="G198">
        <v>9503.850435404533</v>
      </c>
      <c r="H198">
        <v>0.2271007470801188</v>
      </c>
      <c r="I198">
        <v>0.1690677630744823</v>
      </c>
      <c r="J198">
        <v>16.99684078644615</v>
      </c>
      <c r="K198">
        <v>2.88665683963427</v>
      </c>
      <c r="L198">
        <v>466.5275642530253</v>
      </c>
      <c r="M198">
        <v>296.443376539436</v>
      </c>
      <c r="N198">
        <v>228.71936951082</v>
      </c>
    </row>
    <row r="199" spans="1:14">
      <c r="A199">
        <v>197</v>
      </c>
      <c r="B199">
        <v>28.69284542756353</v>
      </c>
      <c r="C199">
        <v>1023.703210518816</v>
      </c>
      <c r="D199">
        <v>0.6184257091011653</v>
      </c>
      <c r="E199">
        <v>121.6602320747653</v>
      </c>
      <c r="F199">
        <v>12.20092840770467</v>
      </c>
      <c r="G199">
        <v>9503.850435404529</v>
      </c>
      <c r="H199">
        <v>0.2273384841471102</v>
      </c>
      <c r="I199">
        <v>0.1690575544708736</v>
      </c>
      <c r="J199">
        <v>17.01123002885581</v>
      </c>
      <c r="K199">
        <v>2.88665683963427</v>
      </c>
      <c r="L199">
        <v>466.5275642530253</v>
      </c>
      <c r="M199">
        <v>296.244411370494</v>
      </c>
      <c r="N199">
        <v>228.3659724140565</v>
      </c>
    </row>
    <row r="200" spans="1:14">
      <c r="A200">
        <v>198</v>
      </c>
      <c r="B200">
        <v>28.72938524131679</v>
      </c>
      <c r="C200">
        <v>1026.829152323817</v>
      </c>
      <c r="D200">
        <v>0.6184265877656501</v>
      </c>
      <c r="E200">
        <v>121.996611968486</v>
      </c>
      <c r="F200">
        <v>12.16378552752528</v>
      </c>
      <c r="G200">
        <v>9503.850435404531</v>
      </c>
      <c r="H200">
        <v>0.2273848064692464</v>
      </c>
      <c r="I200">
        <v>0.1691174100744414</v>
      </c>
      <c r="J200">
        <v>17.01566296114314</v>
      </c>
      <c r="K200">
        <v>2.88665683963427</v>
      </c>
      <c r="L200">
        <v>466.5275642530253</v>
      </c>
      <c r="M200">
        <v>296.1689813332582</v>
      </c>
      <c r="N200">
        <v>228.0705949751904</v>
      </c>
    </row>
    <row r="201" spans="1:14">
      <c r="A201">
        <v>199</v>
      </c>
      <c r="B201">
        <v>28.8906961082937</v>
      </c>
      <c r="C201">
        <v>1029.859336524251</v>
      </c>
      <c r="D201">
        <v>0.6184218627732725</v>
      </c>
      <c r="E201">
        <v>122.273791827164</v>
      </c>
      <c r="F201">
        <v>12.12799567796449</v>
      </c>
      <c r="G201">
        <v>9503.850435404529</v>
      </c>
      <c r="H201">
        <v>0.2275785909619428</v>
      </c>
      <c r="I201">
        <v>0.1691658502290451</v>
      </c>
      <c r="J201">
        <v>17.02878255876045</v>
      </c>
      <c r="K201">
        <v>2.88665683963427</v>
      </c>
      <c r="L201">
        <v>466.5275642530253</v>
      </c>
      <c r="M201">
        <v>295.9735081342152</v>
      </c>
      <c r="N201">
        <v>227.5805697046549</v>
      </c>
    </row>
    <row r="202" spans="1:14">
      <c r="A202">
        <v>200</v>
      </c>
      <c r="B202">
        <v>28.85417213788763</v>
      </c>
      <c r="C202">
        <v>1024.763467511162</v>
      </c>
      <c r="D202">
        <v>0.6184240575345517</v>
      </c>
      <c r="E202">
        <v>121.7200962547093</v>
      </c>
      <c r="F202">
        <v>12.18830489011499</v>
      </c>
      <c r="G202">
        <v>9503.850435404529</v>
      </c>
      <c r="H202">
        <v>0.2275194348879152</v>
      </c>
      <c r="I202">
        <v>0.1690676352886251</v>
      </c>
      <c r="J202">
        <v>17.02268381844295</v>
      </c>
      <c r="K202">
        <v>2.88665683963427</v>
      </c>
      <c r="L202">
        <v>466.5275642530253</v>
      </c>
      <c r="M202">
        <v>296.082658878158</v>
      </c>
      <c r="N202">
        <v>228.0748389249563</v>
      </c>
    </row>
    <row r="203" spans="1:14">
      <c r="A203">
        <v>201</v>
      </c>
      <c r="B203">
        <v>28.88796188805254</v>
      </c>
      <c r="C203">
        <v>1027.717255710503</v>
      </c>
      <c r="D203">
        <v>0.6184241865645654</v>
      </c>
      <c r="E203">
        <v>122.0359060289641</v>
      </c>
      <c r="F203">
        <v>12.15327417426942</v>
      </c>
      <c r="G203">
        <v>9503.850435404527</v>
      </c>
      <c r="H203">
        <v>0.2275694471960318</v>
      </c>
      <c r="I203">
        <v>0.1691235414587451</v>
      </c>
      <c r="J203">
        <v>17.02715033810992</v>
      </c>
      <c r="K203">
        <v>2.88665683963427</v>
      </c>
      <c r="L203">
        <v>466.5275642530253</v>
      </c>
      <c r="M203">
        <v>296.0064673364523</v>
      </c>
      <c r="N203">
        <v>227.7552312245186</v>
      </c>
    </row>
    <row r="204" spans="1:14">
      <c r="A204">
        <v>202</v>
      </c>
      <c r="B204">
        <v>28.92656101351894</v>
      </c>
      <c r="C204">
        <v>1033.127098697995</v>
      </c>
      <c r="D204">
        <v>0.6184215112010809</v>
      </c>
      <c r="E204">
        <v>122.6267951980687</v>
      </c>
      <c r="F204">
        <v>12.08963504879337</v>
      </c>
      <c r="G204">
        <v>9503.850435404533</v>
      </c>
      <c r="H204">
        <v>0.2276223698058573</v>
      </c>
      <c r="I204">
        <v>0.1692287392844426</v>
      </c>
      <c r="J204">
        <v>17.03310604367411</v>
      </c>
      <c r="K204">
        <v>2.88665683963427</v>
      </c>
      <c r="L204">
        <v>466.5275642530253</v>
      </c>
      <c r="M204">
        <v>295.8985957207112</v>
      </c>
      <c r="N204">
        <v>227.29034266529</v>
      </c>
    </row>
    <row r="205" spans="1:14">
      <c r="A205">
        <v>203</v>
      </c>
      <c r="B205">
        <v>28.87605017596205</v>
      </c>
      <c r="C205">
        <v>1028.222163981223</v>
      </c>
      <c r="D205">
        <v>0.6184227069089999</v>
      </c>
      <c r="E205">
        <v>122.0970407307099</v>
      </c>
      <c r="F205">
        <v>12.14730631162079</v>
      </c>
      <c r="G205">
        <v>9503.850435404533</v>
      </c>
      <c r="H205">
        <v>0.2275561774076282</v>
      </c>
      <c r="I205">
        <v>0.1691345293612493</v>
      </c>
      <c r="J205">
        <v>17.0266229116951</v>
      </c>
      <c r="K205">
        <v>2.88665683963427</v>
      </c>
      <c r="L205">
        <v>466.5275642530253</v>
      </c>
      <c r="M205">
        <v>296.011357482246</v>
      </c>
      <c r="N205">
        <v>227.7413938538251</v>
      </c>
    </row>
    <row r="206" spans="1:14">
      <c r="A206">
        <v>204</v>
      </c>
      <c r="B206">
        <v>29.2196334703052</v>
      </c>
      <c r="C206">
        <v>1035.018497250244</v>
      </c>
      <c r="D206">
        <v>0.6184293022088792</v>
      </c>
      <c r="E206">
        <v>122.728339591602</v>
      </c>
      <c r="F206">
        <v>12.06754238253741</v>
      </c>
      <c r="G206">
        <v>9503.850435404533</v>
      </c>
      <c r="H206">
        <v>0.2279599283707147</v>
      </c>
      <c r="I206">
        <v>0.1692454405295504</v>
      </c>
      <c r="J206">
        <v>17.05422273933839</v>
      </c>
      <c r="K206">
        <v>2.88665683963427</v>
      </c>
      <c r="L206">
        <v>466.5275642530253</v>
      </c>
      <c r="M206">
        <v>295.5990440610922</v>
      </c>
      <c r="N206">
        <v>226.6776816786153</v>
      </c>
    </row>
    <row r="207" spans="1:14">
      <c r="A207">
        <v>205</v>
      </c>
      <c r="B207">
        <v>29.27175719513293</v>
      </c>
      <c r="C207">
        <v>1042.145874439459</v>
      </c>
      <c r="D207">
        <v>0.6184191628863018</v>
      </c>
      <c r="E207">
        <v>123.5062693922021</v>
      </c>
      <c r="F207">
        <v>11.98501082105764</v>
      </c>
      <c r="G207">
        <v>9503.850435404534</v>
      </c>
      <c r="H207">
        <v>0.2280300854326089</v>
      </c>
      <c r="I207">
        <v>0.1693839263726742</v>
      </c>
      <c r="J207">
        <v>17.06193726201886</v>
      </c>
      <c r="K207">
        <v>2.88665683963427</v>
      </c>
      <c r="L207">
        <v>466.5275642530253</v>
      </c>
      <c r="M207">
        <v>295.4569641426691</v>
      </c>
      <c r="N207">
        <v>226.090513397081</v>
      </c>
    </row>
    <row r="208" spans="1:14">
      <c r="A208">
        <v>206</v>
      </c>
      <c r="B208">
        <v>29.29306679198829</v>
      </c>
      <c r="C208">
        <v>1033.238585622167</v>
      </c>
      <c r="D208">
        <v>0.6184352186297857</v>
      </c>
      <c r="E208">
        <v>122.502770440026</v>
      </c>
      <c r="F208">
        <v>12.08833057154611</v>
      </c>
      <c r="G208">
        <v>9503.850435404533</v>
      </c>
      <c r="H208">
        <v>0.2280370869830577</v>
      </c>
      <c r="I208">
        <v>0.1692049908214554</v>
      </c>
      <c r="J208">
        <v>17.05799909427502</v>
      </c>
      <c r="K208">
        <v>2.88665683963427</v>
      </c>
      <c r="L208">
        <v>466.5275642530253</v>
      </c>
      <c r="M208">
        <v>295.5569279797332</v>
      </c>
      <c r="N208">
        <v>226.7028787518409</v>
      </c>
    </row>
    <row r="209" spans="1:14">
      <c r="A209">
        <v>207</v>
      </c>
      <c r="B209">
        <v>29.44244597521995</v>
      </c>
      <c r="C209">
        <v>1037.081462701861</v>
      </c>
      <c r="D209">
        <v>0.6184332088568291</v>
      </c>
      <c r="E209">
        <v>122.8769050090157</v>
      </c>
      <c r="F209">
        <v>12.04353759225194</v>
      </c>
      <c r="G209">
        <v>9503.850435404533</v>
      </c>
      <c r="H209">
        <v>0.2282123550775352</v>
      </c>
      <c r="I209">
        <v>0.1692710442372566</v>
      </c>
      <c r="J209">
        <v>17.07038978141239</v>
      </c>
      <c r="K209">
        <v>2.88665683963427</v>
      </c>
      <c r="L209">
        <v>466.5275642530253</v>
      </c>
      <c r="M209">
        <v>295.3678315487603</v>
      </c>
      <c r="N209">
        <v>226.2047570589447</v>
      </c>
    </row>
    <row r="210" spans="1:14">
      <c r="A210">
        <v>208</v>
      </c>
      <c r="B210">
        <v>29.4489604541492</v>
      </c>
      <c r="C210">
        <v>1037.717898440531</v>
      </c>
      <c r="D210">
        <v>0.6184320035092994</v>
      </c>
      <c r="E210">
        <v>122.9462021195195</v>
      </c>
      <c r="F210">
        <v>12.03615125174915</v>
      </c>
      <c r="G210">
        <v>9503.850435404533</v>
      </c>
      <c r="H210">
        <v>0.2282191132848692</v>
      </c>
      <c r="I210">
        <v>0.1692834467048121</v>
      </c>
      <c r="J210">
        <v>17.07111497289322</v>
      </c>
      <c r="K210">
        <v>2.88665683963427</v>
      </c>
      <c r="L210">
        <v>466.5275642530253</v>
      </c>
      <c r="M210">
        <v>295.3547081962524</v>
      </c>
      <c r="N210">
        <v>226.1603075166046</v>
      </c>
    </row>
    <row r="211" spans="1:14">
      <c r="A211">
        <v>209</v>
      </c>
      <c r="B211">
        <v>29.47520247528793</v>
      </c>
      <c r="C211">
        <v>1037.723697853116</v>
      </c>
      <c r="D211">
        <v>0.6184367723525114</v>
      </c>
      <c r="E211">
        <v>122.9375840256926</v>
      </c>
      <c r="F211">
        <v>12.0360839866311</v>
      </c>
      <c r="G211">
        <v>9503.850435404531</v>
      </c>
      <c r="H211">
        <v>0.2282471277825051</v>
      </c>
      <c r="I211">
        <v>0.1692818660311508</v>
      </c>
      <c r="J211">
        <v>17.07281525871849</v>
      </c>
      <c r="K211">
        <v>2.88665683963427</v>
      </c>
      <c r="L211">
        <v>466.5275642530253</v>
      </c>
      <c r="M211">
        <v>295.331698452104</v>
      </c>
      <c r="N211">
        <v>226.1240694115782</v>
      </c>
    </row>
    <row r="212" spans="1:14">
      <c r="A212">
        <v>210</v>
      </c>
      <c r="B212">
        <v>29.50685985713724</v>
      </c>
      <c r="C212">
        <v>1035.99208910132</v>
      </c>
      <c r="D212">
        <v>0.6184375314238718</v>
      </c>
      <c r="E212">
        <v>122.7316932367865</v>
      </c>
      <c r="F212">
        <v>12.05620169659033</v>
      </c>
      <c r="G212">
        <v>9503.850435404529</v>
      </c>
      <c r="H212">
        <v>0.2282811359746859</v>
      </c>
      <c r="I212">
        <v>0.1692449225006362</v>
      </c>
      <c r="J212">
        <v>17.07401400252008</v>
      </c>
      <c r="K212">
        <v>2.88665683963427</v>
      </c>
      <c r="L212">
        <v>466.5275642530253</v>
      </c>
      <c r="M212">
        <v>295.3245218590338</v>
      </c>
      <c r="N212">
        <v>226.188910055203</v>
      </c>
    </row>
    <row r="213" spans="1:14">
      <c r="A213">
        <v>211</v>
      </c>
      <c r="B213">
        <v>29.49879621341121</v>
      </c>
      <c r="C213">
        <v>1040.064489402782</v>
      </c>
      <c r="D213">
        <v>0.6184321016606182</v>
      </c>
      <c r="E213">
        <v>123.1900517626393</v>
      </c>
      <c r="F213">
        <v>12.00899531667453</v>
      </c>
      <c r="G213">
        <v>9503.850435404531</v>
      </c>
      <c r="H213">
        <v>0.2282793090142622</v>
      </c>
      <c r="I213">
        <v>0.1693267211682208</v>
      </c>
      <c r="J213">
        <v>17.07585388934804</v>
      </c>
      <c r="K213">
        <v>2.88665683963427</v>
      </c>
      <c r="L213">
        <v>466.5275642530253</v>
      </c>
      <c r="M213">
        <v>295.2776397642638</v>
      </c>
      <c r="N213">
        <v>225.918783090499</v>
      </c>
    </row>
    <row r="214" spans="1:14">
      <c r="A214">
        <v>212</v>
      </c>
      <c r="B214">
        <v>29.57062418620632</v>
      </c>
      <c r="C214">
        <v>1035.130962008243</v>
      </c>
      <c r="D214">
        <v>0.6184416047411255</v>
      </c>
      <c r="E214">
        <v>122.612913096697</v>
      </c>
      <c r="F214">
        <v>12.06623126995021</v>
      </c>
      <c r="G214">
        <v>9503.850435404534</v>
      </c>
      <c r="H214">
        <v>0.2283474689258112</v>
      </c>
      <c r="I214">
        <v>0.169223598590973</v>
      </c>
      <c r="J214">
        <v>17.07763030067785</v>
      </c>
      <c r="K214">
        <v>2.88665683963427</v>
      </c>
      <c r="L214">
        <v>466.5275642530253</v>
      </c>
      <c r="M214">
        <v>295.280499112448</v>
      </c>
      <c r="N214">
        <v>226.1655193369631</v>
      </c>
    </row>
    <row r="215" spans="1:14">
      <c r="A215">
        <v>213</v>
      </c>
      <c r="B215">
        <v>29.33996695098026</v>
      </c>
      <c r="C215">
        <v>1032.440003080564</v>
      </c>
      <c r="D215">
        <v>0.6184325698236025</v>
      </c>
      <c r="E215">
        <v>122.3976730329784</v>
      </c>
      <c r="F215">
        <v>12.0976807804907</v>
      </c>
      <c r="G215">
        <v>9503.850435404525</v>
      </c>
      <c r="H215">
        <v>0.2280833844938607</v>
      </c>
      <c r="I215">
        <v>0.1691862404327377</v>
      </c>
      <c r="J215">
        <v>17.06043051541925</v>
      </c>
      <c r="K215">
        <v>2.88665683963427</v>
      </c>
      <c r="L215">
        <v>466.5275642530253</v>
      </c>
      <c r="M215">
        <v>295.5284105961212</v>
      </c>
      <c r="N215">
        <v>226.7208428671389</v>
      </c>
    </row>
    <row r="216" spans="1:14">
      <c r="A216">
        <v>214</v>
      </c>
      <c r="B216">
        <v>29.47140524834924</v>
      </c>
      <c r="C216">
        <v>1032.648922785377</v>
      </c>
      <c r="D216">
        <v>0.6184368066047584</v>
      </c>
      <c r="E216">
        <v>122.3723949007585</v>
      </c>
      <c r="F216">
        <v>12.09523324595905</v>
      </c>
      <c r="G216">
        <v>9503.850435404534</v>
      </c>
      <c r="H216">
        <v>0.228230962563254</v>
      </c>
      <c r="I216">
        <v>0.1691811501427895</v>
      </c>
      <c r="J216">
        <v>17.06943170062855</v>
      </c>
      <c r="K216">
        <v>2.88665683963427</v>
      </c>
      <c r="L216">
        <v>466.5275642530253</v>
      </c>
      <c r="M216">
        <v>295.4051998343594</v>
      </c>
      <c r="N216">
        <v>226.5152748169947</v>
      </c>
    </row>
    <row r="217" spans="1:14">
      <c r="A217">
        <v>215</v>
      </c>
      <c r="B217">
        <v>29.73682738660304</v>
      </c>
      <c r="C217">
        <v>1036.338305452033</v>
      </c>
      <c r="D217">
        <v>0.6184468111335442</v>
      </c>
      <c r="E217">
        <v>122.6873020951452</v>
      </c>
      <c r="F217">
        <v>12.05217400203065</v>
      </c>
      <c r="G217">
        <v>9503.850435404533</v>
      </c>
      <c r="H217">
        <v>0.2285325576113958</v>
      </c>
      <c r="I217">
        <v>0.1692362590168863</v>
      </c>
      <c r="J217">
        <v>17.089390769624</v>
      </c>
      <c r="K217">
        <v>2.88665683963427</v>
      </c>
      <c r="L217">
        <v>466.5275642530253</v>
      </c>
      <c r="M217">
        <v>295.1150749241396</v>
      </c>
      <c r="N217">
        <v>225.8495388160235</v>
      </c>
    </row>
    <row r="218" spans="1:14">
      <c r="A218">
        <v>216</v>
      </c>
      <c r="B218">
        <v>29.40999300867609</v>
      </c>
      <c r="C218">
        <v>1035.208761600228</v>
      </c>
      <c r="D218">
        <v>0.6184357994171573</v>
      </c>
      <c r="E218">
        <v>122.6801549223634</v>
      </c>
      <c r="F218">
        <v>12.06532445008505</v>
      </c>
      <c r="G218">
        <v>9503.850435404529</v>
      </c>
      <c r="H218">
        <v>0.2281706558566807</v>
      </c>
      <c r="I218">
        <v>0.1692361768468768</v>
      </c>
      <c r="J218">
        <v>17.06700200222309</v>
      </c>
      <c r="K218">
        <v>2.88665683963427</v>
      </c>
      <c r="L218">
        <v>466.5275642530253</v>
      </c>
      <c r="M218">
        <v>295.4241448430083</v>
      </c>
      <c r="N218">
        <v>226.3952239960409</v>
      </c>
    </row>
    <row r="219" spans="1:14">
      <c r="A219">
        <v>217</v>
      </c>
      <c r="B219">
        <v>29.73577857933896</v>
      </c>
      <c r="C219">
        <v>1035.437180957115</v>
      </c>
      <c r="D219">
        <v>0.6184527004969509</v>
      </c>
      <c r="E219">
        <v>122.5873135283143</v>
      </c>
      <c r="F219">
        <v>12.06266281719973</v>
      </c>
      <c r="G219">
        <v>9503.850435404529</v>
      </c>
      <c r="H219">
        <v>0.2285285481007428</v>
      </c>
      <c r="I219">
        <v>0.169218483746685</v>
      </c>
      <c r="J219">
        <v>17.08874045560051</v>
      </c>
      <c r="K219">
        <v>2.88665683963427</v>
      </c>
      <c r="L219">
        <v>466.5275642530253</v>
      </c>
      <c r="M219">
        <v>295.1290274114644</v>
      </c>
      <c r="N219">
        <v>225.8968247985337</v>
      </c>
    </row>
    <row r="220" spans="1:14">
      <c r="A220">
        <v>218</v>
      </c>
      <c r="B220">
        <v>29.73138886271548</v>
      </c>
      <c r="C220">
        <v>1034.926772890069</v>
      </c>
      <c r="D220">
        <v>0.6184526651514723</v>
      </c>
      <c r="E220">
        <v>122.5325438697303</v>
      </c>
      <c r="F220">
        <v>12.06861191482986</v>
      </c>
      <c r="G220">
        <v>9503.850435404533</v>
      </c>
      <c r="H220">
        <v>0.2285206276012842</v>
      </c>
      <c r="I220">
        <v>0.1692088157704837</v>
      </c>
      <c r="J220">
        <v>17.08804534431138</v>
      </c>
      <c r="K220">
        <v>2.88665683963427</v>
      </c>
      <c r="L220">
        <v>466.5275642530253</v>
      </c>
      <c r="M220">
        <v>295.1415108262898</v>
      </c>
      <c r="N220">
        <v>225.9526635653208</v>
      </c>
    </row>
    <row r="221" spans="1:14">
      <c r="A221">
        <v>219</v>
      </c>
      <c r="B221">
        <v>29.75507210691865</v>
      </c>
      <c r="C221">
        <v>1036.832706530605</v>
      </c>
      <c r="D221">
        <v>0.618452301920287</v>
      </c>
      <c r="E221">
        <v>122.7357343782474</v>
      </c>
      <c r="F221">
        <v>12.04642706929192</v>
      </c>
      <c r="G221">
        <v>9503.850435404533</v>
      </c>
      <c r="H221">
        <v>0.228554107972838</v>
      </c>
      <c r="I221">
        <v>0.1692448270250441</v>
      </c>
      <c r="J221">
        <v>17.09091617748369</v>
      </c>
      <c r="K221">
        <v>2.88665683963427</v>
      </c>
      <c r="L221">
        <v>466.5275642530253</v>
      </c>
      <c r="M221">
        <v>295.0916274517283</v>
      </c>
      <c r="N221">
        <v>225.7588950780616</v>
      </c>
    </row>
    <row r="222" spans="1:14">
      <c r="A222">
        <v>220</v>
      </c>
      <c r="B222">
        <v>29.70562197920542</v>
      </c>
      <c r="C222">
        <v>1036.021352203562</v>
      </c>
      <c r="D222">
        <v>0.6184522792901114</v>
      </c>
      <c r="E222">
        <v>122.6634167223249</v>
      </c>
      <c r="F222">
        <v>12.05586116127014</v>
      </c>
      <c r="G222">
        <v>9503.850435404534</v>
      </c>
      <c r="H222">
        <v>0.2284971230788206</v>
      </c>
      <c r="I222">
        <v>0.1692321548762972</v>
      </c>
      <c r="J222">
        <v>17.08710641384926</v>
      </c>
      <c r="K222">
        <v>2.88665683963427</v>
      </c>
      <c r="L222">
        <v>466.5275642530253</v>
      </c>
      <c r="M222">
        <v>295.1477206379554</v>
      </c>
      <c r="N222">
        <v>225.8938307521556</v>
      </c>
    </row>
    <row r="223" spans="1:14">
      <c r="A223">
        <v>221</v>
      </c>
      <c r="B223">
        <v>29.79471187662676</v>
      </c>
      <c r="C223">
        <v>1036.443504920988</v>
      </c>
      <c r="D223">
        <v>0.6184544841490575</v>
      </c>
      <c r="E223">
        <v>122.6781235164061</v>
      </c>
      <c r="F223">
        <v>12.0509507010994</v>
      </c>
      <c r="G223">
        <v>9503.850435404531</v>
      </c>
      <c r="H223">
        <v>0.228595839138585</v>
      </c>
      <c r="I223">
        <v>0.1692344429995671</v>
      </c>
      <c r="J223">
        <v>17.09327297676067</v>
      </c>
      <c r="K223">
        <v>2.88665683963427</v>
      </c>
      <c r="L223">
        <v>466.5275642530253</v>
      </c>
      <c r="M223">
        <v>295.0622166293875</v>
      </c>
      <c r="N223">
        <v>225.734540444485</v>
      </c>
    </row>
    <row r="224" spans="1:14">
      <c r="A224">
        <v>222</v>
      </c>
      <c r="B224">
        <v>29.82044699288675</v>
      </c>
      <c r="C224">
        <v>1041.848398856547</v>
      </c>
      <c r="D224">
        <v>0.6184475837567177</v>
      </c>
      <c r="E224">
        <v>123.270881406647</v>
      </c>
      <c r="F224">
        <v>11.9884328621954</v>
      </c>
      <c r="G224">
        <v>9503.850435404529</v>
      </c>
      <c r="H224">
        <v>0.2286404775625825</v>
      </c>
      <c r="I224">
        <v>0.1693398495609369</v>
      </c>
      <c r="J224">
        <v>17.09838836942697</v>
      </c>
      <c r="K224">
        <v>2.88665683963427</v>
      </c>
      <c r="L224">
        <v>466.5275642530253</v>
      </c>
      <c r="M224">
        <v>294.9617663076061</v>
      </c>
      <c r="N224">
        <v>225.2841633465202</v>
      </c>
    </row>
    <row r="225" spans="1:14">
      <c r="A225">
        <v>223</v>
      </c>
      <c r="B225">
        <v>29.84717408321882</v>
      </c>
      <c r="C225">
        <v>1042.466679460361</v>
      </c>
      <c r="D225">
        <v>0.6184488592234786</v>
      </c>
      <c r="E225">
        <v>123.329976968368</v>
      </c>
      <c r="F225">
        <v>11.98132259607864</v>
      </c>
      <c r="G225">
        <v>9503.850435404533</v>
      </c>
      <c r="H225">
        <v>0.2286717843544696</v>
      </c>
      <c r="I225">
        <v>0.1693502638630421</v>
      </c>
      <c r="J225">
        <v>17.10055194744761</v>
      </c>
      <c r="K225">
        <v>2.88665683963427</v>
      </c>
      <c r="L225">
        <v>466.5275642530253</v>
      </c>
      <c r="M225">
        <v>294.9289419111681</v>
      </c>
      <c r="N225">
        <v>225.1988202698442</v>
      </c>
    </row>
    <row r="226" spans="1:14">
      <c r="A226">
        <v>224</v>
      </c>
      <c r="B226">
        <v>29.87031452255364</v>
      </c>
      <c r="C226">
        <v>1043.120648612472</v>
      </c>
      <c r="D226">
        <v>0.6184498029988047</v>
      </c>
      <c r="E226">
        <v>123.3944970562447</v>
      </c>
      <c r="F226">
        <v>11.97381108205603</v>
      </c>
      <c r="G226">
        <v>9503.850435404533</v>
      </c>
      <c r="H226">
        <v>0.2286988137453372</v>
      </c>
      <c r="I226">
        <v>0.1693616736380391</v>
      </c>
      <c r="J226">
        <v>17.10247136905927</v>
      </c>
      <c r="K226">
        <v>2.88665683963427</v>
      </c>
      <c r="L226">
        <v>466.5275642530253</v>
      </c>
      <c r="M226">
        <v>294.8991777959686</v>
      </c>
      <c r="N226">
        <v>225.1129919658527</v>
      </c>
    </row>
    <row r="227" spans="1:14">
      <c r="A227">
        <v>225</v>
      </c>
      <c r="B227">
        <v>29.9058860989507</v>
      </c>
      <c r="C227">
        <v>1044.295900402149</v>
      </c>
      <c r="D227">
        <v>0.618448951889263</v>
      </c>
      <c r="E227">
        <v>123.5126967430617</v>
      </c>
      <c r="F227">
        <v>11.96033574149593</v>
      </c>
      <c r="G227">
        <v>9503.850435404534</v>
      </c>
      <c r="H227">
        <v>0.2287405793239184</v>
      </c>
      <c r="I227">
        <v>0.1693826065840668</v>
      </c>
      <c r="J227">
        <v>17.10551620093179</v>
      </c>
      <c r="K227">
        <v>2.88665683963427</v>
      </c>
      <c r="L227">
        <v>466.5275642530253</v>
      </c>
      <c r="M227">
        <v>294.8512453119274</v>
      </c>
      <c r="N227">
        <v>224.980708508225</v>
      </c>
    </row>
    <row r="228" spans="1:14">
      <c r="A228">
        <v>226</v>
      </c>
      <c r="B228">
        <v>29.90084505433314</v>
      </c>
      <c r="C228">
        <v>1046.083180133205</v>
      </c>
      <c r="D228">
        <v>0.6184487834459459</v>
      </c>
      <c r="E228">
        <v>123.7131844855305</v>
      </c>
      <c r="F228">
        <v>11.93990097487949</v>
      </c>
      <c r="G228">
        <v>9503.850435404531</v>
      </c>
      <c r="H228">
        <v>0.2287416645254895</v>
      </c>
      <c r="I228">
        <v>0.1694182502056416</v>
      </c>
      <c r="J228">
        <v>17.10636158539631</v>
      </c>
      <c r="K228">
        <v>2.88665683963427</v>
      </c>
      <c r="L228">
        <v>466.5275642530253</v>
      </c>
      <c r="M228">
        <v>294.8292414022564</v>
      </c>
      <c r="N228">
        <v>224.8411157984405</v>
      </c>
    </row>
    <row r="229" spans="1:14">
      <c r="A229">
        <v>227</v>
      </c>
      <c r="B229">
        <v>29.85442976001539</v>
      </c>
      <c r="C229">
        <v>1046.399435464573</v>
      </c>
      <c r="D229">
        <v>0.6184466079506855</v>
      </c>
      <c r="E229">
        <v>123.7656389393972</v>
      </c>
      <c r="F229">
        <v>11.93629235544476</v>
      </c>
      <c r="G229">
        <v>9503.850435404527</v>
      </c>
      <c r="H229">
        <v>0.2286907068990067</v>
      </c>
      <c r="I229">
        <v>0.1694277946776611</v>
      </c>
      <c r="J229">
        <v>17.10344709774331</v>
      </c>
      <c r="K229">
        <v>2.88665683963427</v>
      </c>
      <c r="L229">
        <v>466.5275642530253</v>
      </c>
      <c r="M229">
        <v>294.8669712377501</v>
      </c>
      <c r="N229">
        <v>224.8864897217937</v>
      </c>
    </row>
    <row r="230" spans="1:14">
      <c r="A230">
        <v>228</v>
      </c>
      <c r="B230">
        <v>30.02785880289154</v>
      </c>
      <c r="C230">
        <v>1048.074394980924</v>
      </c>
      <c r="D230">
        <v>0.6184518053483019</v>
      </c>
      <c r="E230">
        <v>123.8885512619103</v>
      </c>
      <c r="F230">
        <v>11.91721660417515</v>
      </c>
      <c r="G230">
        <v>9503.850435404534</v>
      </c>
      <c r="H230">
        <v>0.2288871706771022</v>
      </c>
      <c r="I230">
        <v>0.1694489731879516</v>
      </c>
      <c r="J230">
        <v>17.11598290267595</v>
      </c>
      <c r="K230">
        <v>2.88665683963427</v>
      </c>
      <c r="L230">
        <v>466.5275642530253</v>
      </c>
      <c r="M230">
        <v>294.6873354122988</v>
      </c>
      <c r="N230">
        <v>224.511061814468</v>
      </c>
    </row>
    <row r="231" spans="1:14">
      <c r="A231">
        <v>229</v>
      </c>
      <c r="B231">
        <v>30.11970684914373</v>
      </c>
      <c r="C231">
        <v>1047.091073499565</v>
      </c>
      <c r="D231">
        <v>0.6184546253450304</v>
      </c>
      <c r="E231">
        <v>123.7459992805349</v>
      </c>
      <c r="F231">
        <v>11.92840804241913</v>
      </c>
      <c r="G231">
        <v>9503.850435404536</v>
      </c>
      <c r="H231">
        <v>0.2289834857900154</v>
      </c>
      <c r="I231">
        <v>0.1694233184027786</v>
      </c>
      <c r="J231">
        <v>17.12136872867166</v>
      </c>
      <c r="K231">
        <v>2.88665683963427</v>
      </c>
      <c r="L231">
        <v>466.5275642530253</v>
      </c>
      <c r="M231">
        <v>294.6206790292243</v>
      </c>
      <c r="N231">
        <v>224.4684158751911</v>
      </c>
    </row>
    <row r="232" spans="1:14">
      <c r="A232">
        <v>230</v>
      </c>
      <c r="B232">
        <v>30.12707741587299</v>
      </c>
      <c r="C232">
        <v>1046.42767037579</v>
      </c>
      <c r="D232">
        <v>0.6184561510682961</v>
      </c>
      <c r="E232">
        <v>123.6696598647619</v>
      </c>
      <c r="F232">
        <v>11.9359702881252</v>
      </c>
      <c r="G232">
        <v>9503.850435404533</v>
      </c>
      <c r="H232">
        <v>0.2289888593624035</v>
      </c>
      <c r="I232">
        <v>0.1694097352636024</v>
      </c>
      <c r="J232">
        <v>17.121414971841</v>
      </c>
      <c r="K232">
        <v>2.88665683963427</v>
      </c>
      <c r="L232">
        <v>466.5275642530253</v>
      </c>
      <c r="M232">
        <v>294.6241478769118</v>
      </c>
      <c r="N232">
        <v>224.5104058288852</v>
      </c>
    </row>
    <row r="233" spans="1:14">
      <c r="A233">
        <v>231</v>
      </c>
      <c r="B233">
        <v>30.13466416095293</v>
      </c>
      <c r="C233">
        <v>1049.445285900704</v>
      </c>
      <c r="D233">
        <v>0.6184544242876967</v>
      </c>
      <c r="E233">
        <v>124.0027449638484</v>
      </c>
      <c r="F233">
        <v>11.90164913796114</v>
      </c>
      <c r="G233">
        <v>9503.850435404531</v>
      </c>
      <c r="H233">
        <v>0.2290068129878764</v>
      </c>
      <c r="I233">
        <v>0.1694689618957271</v>
      </c>
      <c r="J233">
        <v>17.12378854113706</v>
      </c>
      <c r="K233">
        <v>2.88665683963427</v>
      </c>
      <c r="L233">
        <v>466.5275642530253</v>
      </c>
      <c r="M233">
        <v>294.5738921617118</v>
      </c>
      <c r="N233">
        <v>224.2684004888834</v>
      </c>
    </row>
    <row r="234" spans="1:14">
      <c r="A234">
        <v>232</v>
      </c>
      <c r="B234">
        <v>30.18007980062029</v>
      </c>
      <c r="C234">
        <v>1046.923842628175</v>
      </c>
      <c r="D234">
        <v>0.6184585186236234</v>
      </c>
      <c r="E234">
        <v>123.7058828117845</v>
      </c>
      <c r="F234">
        <v>11.93031343227655</v>
      </c>
      <c r="G234">
        <v>9503.850435404533</v>
      </c>
      <c r="H234">
        <v>0.2290474710558246</v>
      </c>
      <c r="I234">
        <v>0.1694160241423958</v>
      </c>
      <c r="J234">
        <v>17.12517192028488</v>
      </c>
      <c r="K234">
        <v>2.88665683963427</v>
      </c>
      <c r="L234">
        <v>466.5275642530253</v>
      </c>
      <c r="M234">
        <v>294.5706725311246</v>
      </c>
      <c r="N234">
        <v>224.3996455335648</v>
      </c>
    </row>
    <row r="235" spans="1:14">
      <c r="A235">
        <v>233</v>
      </c>
      <c r="B235">
        <v>30.20948254776738</v>
      </c>
      <c r="C235">
        <v>1047.024070540169</v>
      </c>
      <c r="D235">
        <v>0.6184587799369029</v>
      </c>
      <c r="E235">
        <v>123.7059660291391</v>
      </c>
      <c r="F235">
        <v>11.92917138555728</v>
      </c>
      <c r="G235">
        <v>9503.850435404534</v>
      </c>
      <c r="H235">
        <v>0.2290810338120694</v>
      </c>
      <c r="I235">
        <v>0.1694158710035805</v>
      </c>
      <c r="J235">
        <v>17.12722724197681</v>
      </c>
      <c r="K235">
        <v>2.88665683963427</v>
      </c>
      <c r="L235">
        <v>466.5275642530253</v>
      </c>
      <c r="M235">
        <v>294.5422825272406</v>
      </c>
      <c r="N235">
        <v>224.3446741403364</v>
      </c>
    </row>
    <row r="236" spans="1:14">
      <c r="A236">
        <v>234</v>
      </c>
      <c r="B236">
        <v>30.22959125699647</v>
      </c>
      <c r="C236">
        <v>1047.324175063285</v>
      </c>
      <c r="D236">
        <v>0.6184587461680632</v>
      </c>
      <c r="E236">
        <v>123.7321959027639</v>
      </c>
      <c r="F236">
        <v>11.92575315233488</v>
      </c>
      <c r="G236">
        <v>9503.850435404534</v>
      </c>
      <c r="H236">
        <v>0.2291035005072719</v>
      </c>
      <c r="I236">
        <v>0.1694204808877012</v>
      </c>
      <c r="J236">
        <v>17.12871366704622</v>
      </c>
      <c r="K236">
        <v>2.88665683963427</v>
      </c>
      <c r="L236">
        <v>466.5275642530253</v>
      </c>
      <c r="M236">
        <v>294.5204966696019</v>
      </c>
      <c r="N236">
        <v>224.2963812781932</v>
      </c>
    </row>
    <row r="237" spans="1:14">
      <c r="A237">
        <v>235</v>
      </c>
      <c r="B237">
        <v>30.26161332657296</v>
      </c>
      <c r="C237">
        <v>1048.023634957943</v>
      </c>
      <c r="D237">
        <v>0.6184599163432947</v>
      </c>
      <c r="E237">
        <v>123.7983252459199</v>
      </c>
      <c r="F237">
        <v>11.91779380317002</v>
      </c>
      <c r="G237">
        <v>9503.850435404533</v>
      </c>
      <c r="H237">
        <v>0.2291408866361557</v>
      </c>
      <c r="I237">
        <v>0.169432118433653</v>
      </c>
      <c r="J237">
        <v>17.13126525960891</v>
      </c>
      <c r="K237">
        <v>2.88665683963427</v>
      </c>
      <c r="L237">
        <v>466.5275642530253</v>
      </c>
      <c r="M237">
        <v>294.4819071314474</v>
      </c>
      <c r="N237">
        <v>224.1988735101755</v>
      </c>
    </row>
    <row r="238" spans="1:14">
      <c r="A238">
        <v>236</v>
      </c>
      <c r="B238">
        <v>30.22126753171305</v>
      </c>
      <c r="C238">
        <v>1048.318767302769</v>
      </c>
      <c r="D238">
        <v>0.6184577877997242</v>
      </c>
      <c r="E238">
        <v>123.8459063794734</v>
      </c>
      <c r="F238">
        <v>11.91443859620436</v>
      </c>
      <c r="G238">
        <v>9503.850435404529</v>
      </c>
      <c r="H238">
        <v>0.2290976448417392</v>
      </c>
      <c r="I238">
        <v>0.1694407415703856</v>
      </c>
      <c r="J238">
        <v>17.1287809923792</v>
      </c>
      <c r="K238">
        <v>2.88665683963427</v>
      </c>
      <c r="L238">
        <v>466.5275642530253</v>
      </c>
      <c r="M238">
        <v>294.5134857237367</v>
      </c>
      <c r="N238">
        <v>224.2342768935762</v>
      </c>
    </row>
    <row r="239" spans="1:14">
      <c r="A239">
        <v>237</v>
      </c>
      <c r="B239">
        <v>30.3004882814265</v>
      </c>
      <c r="C239">
        <v>1046.415841169586</v>
      </c>
      <c r="D239">
        <v>0.6184624713899908</v>
      </c>
      <c r="E239">
        <v>123.6056582964672</v>
      </c>
      <c r="F239">
        <v>11.93610521828224</v>
      </c>
      <c r="G239">
        <v>9503.850435404534</v>
      </c>
      <c r="H239">
        <v>0.2291768253472381</v>
      </c>
      <c r="I239">
        <v>0.1693977393249235</v>
      </c>
      <c r="J239">
        <v>17.13277657029867</v>
      </c>
      <c r="K239">
        <v>2.88665683963427</v>
      </c>
      <c r="L239">
        <v>466.5275642530253</v>
      </c>
      <c r="M239">
        <v>294.4717646587458</v>
      </c>
      <c r="N239">
        <v>224.2769063325043</v>
      </c>
    </row>
    <row r="240" spans="1:14">
      <c r="A240">
        <v>238</v>
      </c>
      <c r="B240">
        <v>30.25463391690615</v>
      </c>
      <c r="C240">
        <v>1046.506846624354</v>
      </c>
      <c r="D240">
        <v>0.6184625395975942</v>
      </c>
      <c r="E240">
        <v>123.6321346138416</v>
      </c>
      <c r="F240">
        <v>11.93506724066455</v>
      </c>
      <c r="G240">
        <v>9503.850435404533</v>
      </c>
      <c r="H240">
        <v>0.2291281352414175</v>
      </c>
      <c r="I240">
        <v>0.1694025868566065</v>
      </c>
      <c r="J240">
        <v>17.12986246466177</v>
      </c>
      <c r="K240">
        <v>2.88665683963427</v>
      </c>
      <c r="L240">
        <v>466.5275642530253</v>
      </c>
      <c r="M240">
        <v>294.5101831686015</v>
      </c>
      <c r="N240">
        <v>224.3250228703486</v>
      </c>
    </row>
    <row r="241" spans="1:14">
      <c r="A241">
        <v>239</v>
      </c>
      <c r="B241">
        <v>30.23541911315995</v>
      </c>
      <c r="C241">
        <v>1044.664926723269</v>
      </c>
      <c r="D241">
        <v>0.6184624205900051</v>
      </c>
      <c r="E241">
        <v>123.4342452067784</v>
      </c>
      <c r="F241">
        <v>11.95611077080424</v>
      </c>
      <c r="G241">
        <v>9503.850435404536</v>
      </c>
      <c r="H241">
        <v>0.2291008207802593</v>
      </c>
      <c r="I241">
        <v>0.1693674564517848</v>
      </c>
      <c r="J241">
        <v>17.1274379065692</v>
      </c>
      <c r="K241">
        <v>2.88665683963427</v>
      </c>
      <c r="L241">
        <v>466.5275642530253</v>
      </c>
      <c r="M241">
        <v>294.554132091668</v>
      </c>
      <c r="N241">
        <v>224.4927186098609</v>
      </c>
    </row>
    <row r="242" spans="1:14">
      <c r="A242">
        <v>240</v>
      </c>
      <c r="B242">
        <v>30.27623883021165</v>
      </c>
      <c r="C242">
        <v>1048.435377545926</v>
      </c>
      <c r="D242">
        <v>0.6184603185600951</v>
      </c>
      <c r="E242">
        <v>123.8390855133099</v>
      </c>
      <c r="F242">
        <v>11.91311343529169</v>
      </c>
      <c r="G242">
        <v>9503.850435404529</v>
      </c>
      <c r="H242">
        <v>0.2291573754037103</v>
      </c>
      <c r="I242">
        <v>0.1694393517057662</v>
      </c>
      <c r="J242">
        <v>17.13243895041884</v>
      </c>
      <c r="K242">
        <v>2.88665683963427</v>
      </c>
      <c r="L242">
        <v>466.5275642530253</v>
      </c>
      <c r="M242">
        <v>294.4636493837786</v>
      </c>
      <c r="N242">
        <v>224.1493825195693</v>
      </c>
    </row>
    <row r="243" spans="1:14">
      <c r="A243">
        <v>241</v>
      </c>
      <c r="B243">
        <v>30.37386248140228</v>
      </c>
      <c r="C243">
        <v>1051.023873204243</v>
      </c>
      <c r="D243">
        <v>0.6184590521199025</v>
      </c>
      <c r="E243">
        <v>124.0915648806356</v>
      </c>
      <c r="F243">
        <v>11.88377343342259</v>
      </c>
      <c r="G243">
        <v>9503.850435404531</v>
      </c>
      <c r="H243">
        <v>0.229272290033693</v>
      </c>
      <c r="I243">
        <v>0.1694838936703303</v>
      </c>
      <c r="J243">
        <v>17.14044966962264</v>
      </c>
      <c r="K243">
        <v>2.88665683963427</v>
      </c>
      <c r="L243">
        <v>466.5275642530253</v>
      </c>
      <c r="M243">
        <v>294.3399395488902</v>
      </c>
      <c r="N243">
        <v>223.8273226152346</v>
      </c>
    </row>
    <row r="244" spans="1:14">
      <c r="A244">
        <v>242</v>
      </c>
      <c r="B244">
        <v>30.37882855092066</v>
      </c>
      <c r="C244">
        <v>1052.538513679947</v>
      </c>
      <c r="D244">
        <v>0.6184580844236366</v>
      </c>
      <c r="E244">
        <v>124.2583521705861</v>
      </c>
      <c r="F244">
        <v>11.86667225943949</v>
      </c>
      <c r="G244">
        <v>9503.850435404529</v>
      </c>
      <c r="H244">
        <v>0.2292823827820667</v>
      </c>
      <c r="I244">
        <v>0.1695135571069737</v>
      </c>
      <c r="J244">
        <v>17.14168528109584</v>
      </c>
      <c r="K244">
        <v>2.88665683963427</v>
      </c>
      <c r="L244">
        <v>466.5275642530253</v>
      </c>
      <c r="M244">
        <v>294.3138677210052</v>
      </c>
      <c r="N244">
        <v>223.7066593656625</v>
      </c>
    </row>
    <row r="245" spans="1:14">
      <c r="A245">
        <v>243</v>
      </c>
      <c r="B245">
        <v>30.43969345647831</v>
      </c>
      <c r="C245">
        <v>1052.398474764374</v>
      </c>
      <c r="D245">
        <v>0.6184589546667447</v>
      </c>
      <c r="E245">
        <v>124.2209293879567</v>
      </c>
      <c r="F245">
        <v>11.86825131523871</v>
      </c>
      <c r="G245">
        <v>9503.850435404534</v>
      </c>
      <c r="H245">
        <v>0.2293473064200364</v>
      </c>
      <c r="I245">
        <v>0.1695067101839129</v>
      </c>
      <c r="J245">
        <v>17.14554822689725</v>
      </c>
      <c r="K245">
        <v>2.88665683963427</v>
      </c>
      <c r="L245">
        <v>466.5275642530253</v>
      </c>
      <c r="M245">
        <v>294.2629395904258</v>
      </c>
      <c r="N245">
        <v>223.6412259977382</v>
      </c>
    </row>
    <row r="246" spans="1:14">
      <c r="A246">
        <v>244</v>
      </c>
      <c r="B246">
        <v>30.3505798018148</v>
      </c>
      <c r="C246">
        <v>1049.702333765471</v>
      </c>
      <c r="D246">
        <v>0.6184586001352176</v>
      </c>
      <c r="E246">
        <v>123.9531771507458</v>
      </c>
      <c r="F246">
        <v>11.89873469888664</v>
      </c>
      <c r="G246">
        <v>9503.850435404529</v>
      </c>
      <c r="H246">
        <v>0.2292420614330842</v>
      </c>
      <c r="I246">
        <v>0.1694593827324825</v>
      </c>
      <c r="J246">
        <v>17.13808358670084</v>
      </c>
      <c r="K246">
        <v>2.88665683963427</v>
      </c>
      <c r="L246">
        <v>466.5275642530253</v>
      </c>
      <c r="M246">
        <v>294.3800318004154</v>
      </c>
      <c r="N246">
        <v>223.964115173576</v>
      </c>
    </row>
    <row r="247" spans="1:14">
      <c r="A247">
        <v>245</v>
      </c>
      <c r="B247">
        <v>30.34307417518196</v>
      </c>
      <c r="C247">
        <v>1050.854345148093</v>
      </c>
      <c r="D247">
        <v>0.6184582938046218</v>
      </c>
      <c r="E247">
        <v>124.0839177069354</v>
      </c>
      <c r="F247">
        <v>11.88569057162466</v>
      </c>
      <c r="G247">
        <v>9503.850435404534</v>
      </c>
      <c r="H247">
        <v>0.2292381458901284</v>
      </c>
      <c r="I247">
        <v>0.1694826520453745</v>
      </c>
      <c r="J247">
        <v>17.13832508139883</v>
      </c>
      <c r="K247">
        <v>2.88665683963427</v>
      </c>
      <c r="L247">
        <v>466.5275642530253</v>
      </c>
      <c r="M247">
        <v>294.3695988148136</v>
      </c>
      <c r="N247">
        <v>223.8830304082026</v>
      </c>
    </row>
    <row r="248" spans="1:14">
      <c r="A248">
        <v>246</v>
      </c>
      <c r="B248">
        <v>30.42754018711378</v>
      </c>
      <c r="C248">
        <v>1050.515678893506</v>
      </c>
      <c r="D248">
        <v>0.6184609170563689</v>
      </c>
      <c r="E248">
        <v>124.0159525181406</v>
      </c>
      <c r="F248">
        <v>11.88952229197872</v>
      </c>
      <c r="G248">
        <v>9503.850435404529</v>
      </c>
      <c r="H248">
        <v>0.2293277023277389</v>
      </c>
      <c r="I248">
        <v>0.1694702979523538</v>
      </c>
      <c r="J248">
        <v>17.14359756045393</v>
      </c>
      <c r="K248">
        <v>2.88665683963427</v>
      </c>
      <c r="L248">
        <v>466.5275642530253</v>
      </c>
      <c r="M248">
        <v>294.3010481657101</v>
      </c>
      <c r="N248">
        <v>223.8007910081014</v>
      </c>
    </row>
    <row r="249" spans="1:14">
      <c r="A249">
        <v>247</v>
      </c>
      <c r="B249">
        <v>30.51568805094746</v>
      </c>
      <c r="C249">
        <v>1051.271022575852</v>
      </c>
      <c r="D249">
        <v>0.6184671941154799</v>
      </c>
      <c r="E249">
        <v>124.068299705684</v>
      </c>
      <c r="F249">
        <v>11.88097960854457</v>
      </c>
      <c r="G249">
        <v>9503.850435404529</v>
      </c>
      <c r="H249">
        <v>0.2294249529856218</v>
      </c>
      <c r="I249">
        <v>0.1694793370109295</v>
      </c>
      <c r="J249">
        <v>17.14979244953555</v>
      </c>
      <c r="K249">
        <v>2.88665683963427</v>
      </c>
      <c r="L249">
        <v>466.5275642530253</v>
      </c>
      <c r="M249">
        <v>294.2134067612466</v>
      </c>
      <c r="N249">
        <v>223.6157082226385</v>
      </c>
    </row>
    <row r="250" spans="1:14">
      <c r="A250">
        <v>248</v>
      </c>
      <c r="B250">
        <v>30.54634265610765</v>
      </c>
      <c r="C250">
        <v>1050.675880592222</v>
      </c>
      <c r="D250">
        <v>0.6184696194891972</v>
      </c>
      <c r="E250">
        <v>123.991246984542</v>
      </c>
      <c r="F250">
        <v>11.88770943826875</v>
      </c>
      <c r="G250">
        <v>9503.850435404527</v>
      </c>
      <c r="H250">
        <v>0.229455390472978</v>
      </c>
      <c r="I250">
        <v>0.1694655502426906</v>
      </c>
      <c r="J250">
        <v>17.15140152813592</v>
      </c>
      <c r="K250">
        <v>2.88665683963427</v>
      </c>
      <c r="L250">
        <v>466.5275642530253</v>
      </c>
      <c r="M250">
        <v>294.1958096725353</v>
      </c>
      <c r="N250">
        <v>223.6205435926809</v>
      </c>
    </row>
    <row r="251" spans="1:14">
      <c r="A251">
        <v>249</v>
      </c>
      <c r="B251">
        <v>30.50404985784365</v>
      </c>
      <c r="C251">
        <v>1051.494092413164</v>
      </c>
      <c r="D251">
        <v>0.6184667308945544</v>
      </c>
      <c r="E251">
        <v>124.0974001859694</v>
      </c>
      <c r="F251">
        <v>11.87845911108528</v>
      </c>
      <c r="G251">
        <v>9503.850435404533</v>
      </c>
      <c r="H251">
        <v>0.2294128728257356</v>
      </c>
      <c r="I251">
        <v>0.1694845679395692</v>
      </c>
      <c r="J251">
        <v>17.14915728970553</v>
      </c>
      <c r="K251">
        <v>2.88665683963427</v>
      </c>
      <c r="L251">
        <v>466.5275642530253</v>
      </c>
      <c r="M251">
        <v>294.2205353162943</v>
      </c>
      <c r="N251">
        <v>223.619175936381</v>
      </c>
    </row>
    <row r="252" spans="1:14">
      <c r="A252">
        <v>250</v>
      </c>
      <c r="B252">
        <v>30.49562444540888</v>
      </c>
      <c r="C252">
        <v>1050.010860167359</v>
      </c>
      <c r="D252">
        <v>0.6184676409682082</v>
      </c>
      <c r="E252">
        <v>123.9353912258037</v>
      </c>
      <c r="F252">
        <v>11.89523847428275</v>
      </c>
      <c r="G252">
        <v>9503.850435404533</v>
      </c>
      <c r="H252">
        <v>0.2293990084097952</v>
      </c>
      <c r="I252">
        <v>0.1694557614730767</v>
      </c>
      <c r="J252">
        <v>17.14771367236946</v>
      </c>
      <c r="K252">
        <v>2.88665683963427</v>
      </c>
      <c r="L252">
        <v>466.5275642530253</v>
      </c>
      <c r="M252">
        <v>294.2492880754053</v>
      </c>
      <c r="N252">
        <v>223.7383530059691</v>
      </c>
    </row>
    <row r="253" spans="1:14">
      <c r="A253">
        <v>251</v>
      </c>
      <c r="B253">
        <v>30.60068358146114</v>
      </c>
      <c r="C253">
        <v>1049.725414888616</v>
      </c>
      <c r="D253">
        <v>0.6184728699562505</v>
      </c>
      <c r="E253">
        <v>123.8665330907568</v>
      </c>
      <c r="F253">
        <v>11.89847307222031</v>
      </c>
      <c r="G253">
        <v>9503.850435404533</v>
      </c>
      <c r="H253">
        <v>0.2295088959105898</v>
      </c>
      <c r="I253">
        <v>0.1694432498989467</v>
      </c>
      <c r="J253">
        <v>17.15428269330682</v>
      </c>
      <c r="K253">
        <v>2.88665683963427</v>
      </c>
      <c r="L253">
        <v>466.5275642530253</v>
      </c>
      <c r="M253">
        <v>294.1637519588419</v>
      </c>
      <c r="N253">
        <v>223.6275148894867</v>
      </c>
    </row>
    <row r="254" spans="1:14">
      <c r="A254">
        <v>252</v>
      </c>
      <c r="B254">
        <v>30.5304921467944</v>
      </c>
      <c r="C254">
        <v>1050.607988840672</v>
      </c>
      <c r="D254">
        <v>0.6184679647971552</v>
      </c>
      <c r="E254">
        <v>123.9892452222988</v>
      </c>
      <c r="F254">
        <v>11.88847763861014</v>
      </c>
      <c r="G254">
        <v>9503.85043540454</v>
      </c>
      <c r="H254">
        <v>0.2294385844490807</v>
      </c>
      <c r="I254">
        <v>0.1694652233559641</v>
      </c>
      <c r="J254">
        <v>17.15035135219036</v>
      </c>
      <c r="K254">
        <v>2.88665683963427</v>
      </c>
      <c r="L254">
        <v>466.5275642530253</v>
      </c>
      <c r="M254">
        <v>294.2102165068551</v>
      </c>
      <c r="N254">
        <v>223.6482552086621</v>
      </c>
    </row>
    <row r="255" spans="1:14">
      <c r="A255">
        <v>253</v>
      </c>
      <c r="B255">
        <v>30.64200120525147</v>
      </c>
      <c r="C255">
        <v>1050.682179173244</v>
      </c>
      <c r="D255">
        <v>0.6184735131674477</v>
      </c>
      <c r="E255">
        <v>123.9579703586792</v>
      </c>
      <c r="F255">
        <v>11.88763817437702</v>
      </c>
      <c r="G255">
        <v>9503.850435404534</v>
      </c>
      <c r="H255">
        <v>0.2295568744988581</v>
      </c>
      <c r="I255">
        <v>0.1694593658442547</v>
      </c>
      <c r="J255">
        <v>17.15757016970531</v>
      </c>
      <c r="K255">
        <v>2.88665683963427</v>
      </c>
      <c r="L255">
        <v>466.5275642530253</v>
      </c>
      <c r="M255">
        <v>294.1136789422681</v>
      </c>
      <c r="N255">
        <v>223.5050441005133</v>
      </c>
    </row>
    <row r="256" spans="1:14">
      <c r="A256">
        <v>254</v>
      </c>
      <c r="B256">
        <v>30.51512218740472</v>
      </c>
      <c r="C256">
        <v>1052.286284174785</v>
      </c>
      <c r="D256">
        <v>0.6184655747773711</v>
      </c>
      <c r="E256">
        <v>124.1815010039587</v>
      </c>
      <c r="F256">
        <v>11.86951666111699</v>
      </c>
      <c r="G256">
        <v>9503.850435404529</v>
      </c>
      <c r="H256">
        <v>0.2294275231023665</v>
      </c>
      <c r="I256">
        <v>0.1694994867776004</v>
      </c>
      <c r="J256">
        <v>17.15035952904382</v>
      </c>
      <c r="K256">
        <v>2.88665683963427</v>
      </c>
      <c r="L256">
        <v>466.5275642530253</v>
      </c>
      <c r="M256">
        <v>294.1993281881163</v>
      </c>
      <c r="N256">
        <v>223.5424067082645</v>
      </c>
    </row>
    <row r="257" spans="1:14">
      <c r="A257">
        <v>255</v>
      </c>
      <c r="B257">
        <v>30.53201264254953</v>
      </c>
      <c r="C257">
        <v>1048.980497356881</v>
      </c>
      <c r="D257">
        <v>0.618468930279814</v>
      </c>
      <c r="E257">
        <v>123.8081141820176</v>
      </c>
      <c r="F257">
        <v>11.90692259174399</v>
      </c>
      <c r="G257">
        <v>9503.850435404536</v>
      </c>
      <c r="H257">
        <v>0.2294333722528299</v>
      </c>
      <c r="I257">
        <v>0.1694330445378046</v>
      </c>
      <c r="J257">
        <v>17.14939498224503</v>
      </c>
      <c r="K257">
        <v>2.88665683963427</v>
      </c>
      <c r="L257">
        <v>466.5275642530253</v>
      </c>
      <c r="M257">
        <v>294.2336454615362</v>
      </c>
      <c r="N257">
        <v>223.7789664319614</v>
      </c>
    </row>
    <row r="258" spans="1:14">
      <c r="A258">
        <v>256</v>
      </c>
      <c r="B258">
        <v>30.5634703876751</v>
      </c>
      <c r="C258">
        <v>1050.880953244284</v>
      </c>
      <c r="D258">
        <v>0.6184685527909495</v>
      </c>
      <c r="E258">
        <v>124.0077696721717</v>
      </c>
      <c r="F258">
        <v>11.88538962830939</v>
      </c>
      <c r="G258">
        <v>9503.850435404533</v>
      </c>
      <c r="H258">
        <v>0.2294748766462538</v>
      </c>
      <c r="I258">
        <v>0.1694684117439341</v>
      </c>
      <c r="J258">
        <v>17.15265955594619</v>
      </c>
      <c r="K258">
        <v>2.88665683963427</v>
      </c>
      <c r="L258">
        <v>466.5275642530253</v>
      </c>
      <c r="M258">
        <v>294.1776408681889</v>
      </c>
      <c r="N258">
        <v>223.5846646795153</v>
      </c>
    </row>
    <row r="259" spans="1:14">
      <c r="A259">
        <v>257</v>
      </c>
      <c r="B259">
        <v>30.54768072897702</v>
      </c>
      <c r="C259">
        <v>1050.614819621117</v>
      </c>
      <c r="D259">
        <v>0.6184681044400498</v>
      </c>
      <c r="E259">
        <v>123.9838179792719</v>
      </c>
      <c r="F259">
        <v>11.88840034331689</v>
      </c>
      <c r="G259">
        <v>9503.850435404531</v>
      </c>
      <c r="H259">
        <v>0.229457099120036</v>
      </c>
      <c r="I259">
        <v>0.1694641983037161</v>
      </c>
      <c r="J259">
        <v>17.15147474800952</v>
      </c>
      <c r="K259">
        <v>2.88665683963427</v>
      </c>
      <c r="L259">
        <v>466.5275642530253</v>
      </c>
      <c r="M259">
        <v>294.1951636637066</v>
      </c>
      <c r="N259">
        <v>223.6250294033048</v>
      </c>
    </row>
    <row r="260" spans="1:14">
      <c r="A260">
        <v>258</v>
      </c>
      <c r="B260">
        <v>30.56800700764951</v>
      </c>
      <c r="C260">
        <v>1051.285455929327</v>
      </c>
      <c r="D260">
        <v>0.6184680236222108</v>
      </c>
      <c r="E260">
        <v>124.0511455161195</v>
      </c>
      <c r="F260">
        <v>11.88081649168858</v>
      </c>
      <c r="G260">
        <v>9503.850435404531</v>
      </c>
      <c r="H260">
        <v>0.2294810654028837</v>
      </c>
      <c r="I260">
        <v>0.1694761164863898</v>
      </c>
      <c r="J260">
        <v>17.15319470319808</v>
      </c>
      <c r="K260">
        <v>2.88665683963427</v>
      </c>
      <c r="L260">
        <v>466.5275642530253</v>
      </c>
      <c r="M260">
        <v>294.1678552617701</v>
      </c>
      <c r="N260">
        <v>223.5453315651575</v>
      </c>
    </row>
    <row r="261" spans="1:14">
      <c r="A261">
        <v>259</v>
      </c>
      <c r="B261">
        <v>30.54086324804092</v>
      </c>
      <c r="C261">
        <v>1050.021861136156</v>
      </c>
      <c r="D261">
        <v>0.6184689197139249</v>
      </c>
      <c r="E261">
        <v>123.9203780267537</v>
      </c>
      <c r="F261">
        <v>11.89511384911814</v>
      </c>
      <c r="G261">
        <v>9503.850435404529</v>
      </c>
      <c r="H261">
        <v>0.2294475804158636</v>
      </c>
      <c r="I261">
        <v>0.1694529423399247</v>
      </c>
      <c r="J261">
        <v>17.15066117214213</v>
      </c>
      <c r="K261">
        <v>2.88665683963427</v>
      </c>
      <c r="L261">
        <v>466.5275642530253</v>
      </c>
      <c r="M261">
        <v>294.2098661690841</v>
      </c>
      <c r="N261">
        <v>223.678669110884</v>
      </c>
    </row>
    <row r="262" spans="1:14">
      <c r="A262">
        <v>260</v>
      </c>
      <c r="B262">
        <v>30.49103360727704</v>
      </c>
      <c r="C262">
        <v>1049.117830476376</v>
      </c>
      <c r="D262">
        <v>0.6184687927552095</v>
      </c>
      <c r="E262">
        <v>123.8376193919353</v>
      </c>
      <c r="F262">
        <v>11.9053639347699</v>
      </c>
      <c r="G262">
        <v>9503.850435404531</v>
      </c>
      <c r="H262">
        <v>0.2293913255491135</v>
      </c>
      <c r="I262">
        <v>0.1694383689434296</v>
      </c>
      <c r="J262">
        <v>17.1468855242531</v>
      </c>
      <c r="K262">
        <v>2.88665683963427</v>
      </c>
      <c r="L262">
        <v>466.5275642530253</v>
      </c>
      <c r="M262">
        <v>294.2660694394382</v>
      </c>
      <c r="N262">
        <v>223.809610114864</v>
      </c>
    </row>
    <row r="263" spans="1:14">
      <c r="A263">
        <v>261</v>
      </c>
      <c r="B263">
        <v>30.48449314162888</v>
      </c>
      <c r="C263">
        <v>1048.604040501026</v>
      </c>
      <c r="D263">
        <v>0.6184692725618155</v>
      </c>
      <c r="E263">
        <v>123.7829251597879</v>
      </c>
      <c r="F263">
        <v>11.91119726785497</v>
      </c>
      <c r="G263">
        <v>9503.850435404536</v>
      </c>
      <c r="H263">
        <v>0.2293822336567584</v>
      </c>
      <c r="I263">
        <v>0.1694286734297435</v>
      </c>
      <c r="J263">
        <v>17.14612973641506</v>
      </c>
      <c r="K263">
        <v>2.88665683963427</v>
      </c>
      <c r="L263">
        <v>466.5275642530253</v>
      </c>
      <c r="M263">
        <v>294.279494825152</v>
      </c>
      <c r="N263">
        <v>223.85854160299</v>
      </c>
    </row>
    <row r="264" spans="1:14">
      <c r="A264">
        <v>262</v>
      </c>
      <c r="B264">
        <v>30.46045659457706</v>
      </c>
      <c r="C264">
        <v>1047.480477519581</v>
      </c>
      <c r="D264">
        <v>0.6184685838272687</v>
      </c>
      <c r="E264">
        <v>123.6665944802921</v>
      </c>
      <c r="F264">
        <v>11.92397362082962</v>
      </c>
      <c r="G264">
        <v>9503.850435404533</v>
      </c>
      <c r="H264">
        <v>0.2293525494368331</v>
      </c>
      <c r="I264">
        <v>0.1694080516808352</v>
      </c>
      <c r="J264">
        <v>17.14387273347914</v>
      </c>
      <c r="K264">
        <v>2.88665683963427</v>
      </c>
      <c r="L264">
        <v>466.5275642530253</v>
      </c>
      <c r="M264">
        <v>294.3168111888925</v>
      </c>
      <c r="N264">
        <v>223.9776598658375</v>
      </c>
    </row>
    <row r="265" spans="1:14">
      <c r="A265">
        <v>263</v>
      </c>
      <c r="B265">
        <v>30.48788025037051</v>
      </c>
      <c r="C265">
        <v>1049.659836820199</v>
      </c>
      <c r="D265">
        <v>0.6184687813809886</v>
      </c>
      <c r="E265">
        <v>123.8990601881151</v>
      </c>
      <c r="F265">
        <v>11.89921643578803</v>
      </c>
      <c r="G265">
        <v>9503.850435404527</v>
      </c>
      <c r="H265">
        <v>0.229389711525973</v>
      </c>
      <c r="I265">
        <v>0.1694493163789824</v>
      </c>
      <c r="J265">
        <v>17.14700792073016</v>
      </c>
      <c r="K265">
        <v>2.88665683963427</v>
      </c>
      <c r="L265">
        <v>466.5275642530253</v>
      </c>
      <c r="M265">
        <v>294.2609639285544</v>
      </c>
      <c r="N265">
        <v>223.7711073454419</v>
      </c>
    </row>
    <row r="266" spans="1:14">
      <c r="A266">
        <v>264</v>
      </c>
      <c r="B266">
        <v>30.45348078911183</v>
      </c>
      <c r="C266">
        <v>1050.040572466368</v>
      </c>
      <c r="D266">
        <v>0.6184654453758612</v>
      </c>
      <c r="E266">
        <v>123.9535439185608</v>
      </c>
      <c r="F266">
        <v>11.89490188263896</v>
      </c>
      <c r="G266">
        <v>9503.850435404533</v>
      </c>
      <c r="H266">
        <v>0.229354720317866</v>
      </c>
      <c r="I266">
        <v>0.1694590873163246</v>
      </c>
      <c r="J266">
        <v>17.14503490215223</v>
      </c>
      <c r="K266">
        <v>2.88665683963427</v>
      </c>
      <c r="L266">
        <v>466.5275642530253</v>
      </c>
      <c r="M266">
        <v>294.2848018739425</v>
      </c>
      <c r="N266">
        <v>223.7896997444806</v>
      </c>
    </row>
    <row r="267" spans="1:14">
      <c r="A267">
        <v>265</v>
      </c>
      <c r="B267">
        <v>30.46767739759644</v>
      </c>
      <c r="C267">
        <v>1049.742938337643</v>
      </c>
      <c r="D267">
        <v>0.6184663656862514</v>
      </c>
      <c r="E267">
        <v>123.9154407451292</v>
      </c>
      <c r="F267">
        <v>11.89827444998741</v>
      </c>
      <c r="G267">
        <v>9503.850435404533</v>
      </c>
      <c r="H267">
        <v>0.2293686570370842</v>
      </c>
      <c r="I267">
        <v>0.1694522762876454</v>
      </c>
      <c r="J267">
        <v>17.14576078337153</v>
      </c>
      <c r="K267">
        <v>2.88665683963427</v>
      </c>
      <c r="L267">
        <v>466.5275642530253</v>
      </c>
      <c r="M267">
        <v>294.2770317255936</v>
      </c>
      <c r="N267">
        <v>223.7940673332951</v>
      </c>
    </row>
    <row r="268" spans="1:14">
      <c r="A268">
        <v>266</v>
      </c>
      <c r="B268">
        <v>30.500775934734</v>
      </c>
      <c r="C268">
        <v>1050.084910528356</v>
      </c>
      <c r="D268">
        <v>0.6184673950346847</v>
      </c>
      <c r="E268">
        <v>123.9415409872727</v>
      </c>
      <c r="F268">
        <v>11.8943996404948</v>
      </c>
      <c r="G268">
        <v>9503.850435404529</v>
      </c>
      <c r="H268">
        <v>0.2294055105535143</v>
      </c>
      <c r="I268">
        <v>0.1694568057451608</v>
      </c>
      <c r="J268">
        <v>17.14813200972029</v>
      </c>
      <c r="K268">
        <v>2.88665683963427</v>
      </c>
      <c r="L268">
        <v>466.5275642530253</v>
      </c>
      <c r="M268">
        <v>294.2431695596882</v>
      </c>
      <c r="N268">
        <v>223.7255372795918</v>
      </c>
    </row>
    <row r="269" spans="1:14">
      <c r="A269">
        <v>267</v>
      </c>
      <c r="B269">
        <v>30.47579687909293</v>
      </c>
      <c r="C269">
        <v>1050.035846267844</v>
      </c>
      <c r="D269">
        <v>0.6184660723931091</v>
      </c>
      <c r="E269">
        <v>123.9450418272966</v>
      </c>
      <c r="F269">
        <v>11.89495542144711</v>
      </c>
      <c r="G269">
        <v>9503.850435404536</v>
      </c>
      <c r="H269">
        <v>0.2293785595102285</v>
      </c>
      <c r="I269">
        <v>0.1694575069695467</v>
      </c>
      <c r="J269">
        <v>17.14647884711962</v>
      </c>
      <c r="K269">
        <v>2.88665683963427</v>
      </c>
      <c r="L269">
        <v>466.5275642530253</v>
      </c>
      <c r="M269">
        <v>294.2655598200582</v>
      </c>
      <c r="N269">
        <v>223.7621740937599</v>
      </c>
    </row>
    <row r="270" spans="1:14">
      <c r="A270">
        <v>268</v>
      </c>
      <c r="B270">
        <v>30.54656898516669</v>
      </c>
      <c r="C270">
        <v>1049.934463149682</v>
      </c>
      <c r="D270">
        <v>0.6184690025320501</v>
      </c>
      <c r="E270">
        <v>123.9084315138575</v>
      </c>
      <c r="F270">
        <v>11.89610401472922</v>
      </c>
      <c r="G270">
        <v>9503.850435404529</v>
      </c>
      <c r="H270">
        <v>0.2294539444368178</v>
      </c>
      <c r="I270">
        <v>0.1694507728429679</v>
      </c>
      <c r="J270">
        <v>17.1510100867222</v>
      </c>
      <c r="K270">
        <v>2.88665683963427</v>
      </c>
      <c r="L270">
        <v>466.5275642530253</v>
      </c>
      <c r="M270">
        <v>294.205766300693</v>
      </c>
      <c r="N270">
        <v>223.6801847497048</v>
      </c>
    </row>
    <row r="271" spans="1:14">
      <c r="A271">
        <v>269</v>
      </c>
      <c r="B271">
        <v>30.56750867358479</v>
      </c>
      <c r="C271">
        <v>1052.058875712614</v>
      </c>
      <c r="D271">
        <v>0.6184670313889432</v>
      </c>
      <c r="E271">
        <v>124.1371385468831</v>
      </c>
      <c r="F271">
        <v>11.87208232411639</v>
      </c>
      <c r="G271">
        <v>9503.850435404531</v>
      </c>
      <c r="H271">
        <v>0.2294837671108307</v>
      </c>
      <c r="I271">
        <v>0.1694913895086143</v>
      </c>
      <c r="J271">
        <v>17.1536666441966</v>
      </c>
      <c r="K271">
        <v>2.88665683963427</v>
      </c>
      <c r="L271">
        <v>466.5275642530253</v>
      </c>
      <c r="M271">
        <v>294.1565470791356</v>
      </c>
      <c r="N271">
        <v>223.4934685639525</v>
      </c>
    </row>
    <row r="272" spans="1:14">
      <c r="A272">
        <v>270</v>
      </c>
      <c r="B272">
        <v>30.52939395442676</v>
      </c>
      <c r="C272">
        <v>1049.57441637862</v>
      </c>
      <c r="D272">
        <v>0.6184682760599052</v>
      </c>
      <c r="E272">
        <v>123.8745663195725</v>
      </c>
      <c r="F272">
        <v>11.90018486290146</v>
      </c>
      <c r="G272">
        <v>9503.850435404534</v>
      </c>
      <c r="H272">
        <v>0.2294342487540223</v>
      </c>
      <c r="I272">
        <v>0.1694448040020266</v>
      </c>
      <c r="J272">
        <v>17.14967129254521</v>
      </c>
      <c r="K272">
        <v>2.88665683963427</v>
      </c>
      <c r="L272">
        <v>466.5275642530253</v>
      </c>
      <c r="M272">
        <v>294.2259524290749</v>
      </c>
      <c r="N272">
        <v>223.7318110701555</v>
      </c>
    </row>
    <row r="273" spans="1:14">
      <c r="A273">
        <v>271</v>
      </c>
      <c r="B273">
        <v>30.548746671446</v>
      </c>
      <c r="C273">
        <v>1048.629616823201</v>
      </c>
      <c r="D273">
        <v>0.6184698219230258</v>
      </c>
      <c r="E273">
        <v>123.7626682051788</v>
      </c>
      <c r="F273">
        <v>11.91090675096137</v>
      </c>
      <c r="G273">
        <v>9503.850435404534</v>
      </c>
      <c r="H273">
        <v>0.2294513771744149</v>
      </c>
      <c r="I273">
        <v>0.1694248455725228</v>
      </c>
      <c r="J273">
        <v>17.15033524944421</v>
      </c>
      <c r="K273">
        <v>2.88665683963427</v>
      </c>
      <c r="L273">
        <v>466.5275642530253</v>
      </c>
      <c r="M273">
        <v>294.2232646480264</v>
      </c>
      <c r="N273">
        <v>223.7804290678892</v>
      </c>
    </row>
    <row r="274" spans="1:14">
      <c r="A274">
        <v>272</v>
      </c>
      <c r="B274">
        <v>30.5484618486497</v>
      </c>
      <c r="C274">
        <v>1049.868071490136</v>
      </c>
      <c r="D274">
        <v>0.6184691153521455</v>
      </c>
      <c r="E274">
        <v>123.9003863248946</v>
      </c>
      <c r="F274">
        <v>11.89685630171566</v>
      </c>
      <c r="G274">
        <v>9503.850435404534</v>
      </c>
      <c r="H274">
        <v>0.2294556925387775</v>
      </c>
      <c r="I274">
        <v>0.1694493375081817</v>
      </c>
      <c r="J274">
        <v>17.15108972115341</v>
      </c>
      <c r="K274">
        <v>2.88665683963427</v>
      </c>
      <c r="L274">
        <v>466.5275642530253</v>
      </c>
      <c r="M274">
        <v>294.205136340289</v>
      </c>
      <c r="N274">
        <v>223.6826801737957</v>
      </c>
    </row>
    <row r="275" spans="1:14">
      <c r="A275">
        <v>273</v>
      </c>
      <c r="B275">
        <v>30.51967414176553</v>
      </c>
      <c r="C275">
        <v>1049.671231774573</v>
      </c>
      <c r="D275">
        <v>0.6184686525011303</v>
      </c>
      <c r="E275">
        <v>123.8887262471995</v>
      </c>
      <c r="F275">
        <v>11.89908726102905</v>
      </c>
      <c r="G275">
        <v>9503.850435404536</v>
      </c>
      <c r="H275">
        <v>0.2294244449197647</v>
      </c>
      <c r="I275">
        <v>0.169447344491689</v>
      </c>
      <c r="J275">
        <v>17.14911370022206</v>
      </c>
      <c r="K275">
        <v>2.88665683963427</v>
      </c>
      <c r="L275">
        <v>466.5275642530253</v>
      </c>
      <c r="M275">
        <v>294.2327435808704</v>
      </c>
      <c r="N275">
        <v>223.733649613478</v>
      </c>
    </row>
    <row r="276" spans="1:14">
      <c r="A276">
        <v>274</v>
      </c>
      <c r="B276">
        <v>30.50793522432451</v>
      </c>
      <c r="C276">
        <v>1049.166477945493</v>
      </c>
      <c r="D276">
        <v>0.6184689437124764</v>
      </c>
      <c r="E276">
        <v>123.836839392642</v>
      </c>
      <c r="F276">
        <v>11.90481191005646</v>
      </c>
      <c r="G276">
        <v>9503.850435404538</v>
      </c>
      <c r="H276">
        <v>0.2294100068992144</v>
      </c>
      <c r="I276">
        <v>0.1694381564750158</v>
      </c>
      <c r="J276">
        <v>17.14803686036058</v>
      </c>
      <c r="K276">
        <v>2.88665683963427</v>
      </c>
      <c r="L276">
        <v>466.5275642530253</v>
      </c>
      <c r="M276">
        <v>294.2503889535016</v>
      </c>
      <c r="N276">
        <v>223.7890684774317</v>
      </c>
    </row>
    <row r="277" spans="1:14">
      <c r="A277">
        <v>275</v>
      </c>
      <c r="B277">
        <v>30.52350721112327</v>
      </c>
      <c r="C277">
        <v>1048.935783525205</v>
      </c>
      <c r="D277">
        <v>0.6184703413327919</v>
      </c>
      <c r="E277">
        <v>123.8056565399317</v>
      </c>
      <c r="F277">
        <v>11.90743015773698</v>
      </c>
      <c r="G277">
        <v>9503.850435404529</v>
      </c>
      <c r="H277">
        <v>0.2294257270469535</v>
      </c>
      <c r="I277">
        <v>0.1694325671089267</v>
      </c>
      <c r="J277">
        <v>17.14889719320793</v>
      </c>
      <c r="K277">
        <v>2.88665683963427</v>
      </c>
      <c r="L277">
        <v>466.5275642530253</v>
      </c>
      <c r="M277">
        <v>294.2403946131366</v>
      </c>
      <c r="N277">
        <v>223.7832736604792</v>
      </c>
    </row>
    <row r="278" spans="1:14">
      <c r="A278">
        <v>276</v>
      </c>
      <c r="B278">
        <v>30.503853184784</v>
      </c>
      <c r="C278">
        <v>1049.392278375282</v>
      </c>
      <c r="D278">
        <v>0.6184682165993909</v>
      </c>
      <c r="E278">
        <v>123.8633913517715</v>
      </c>
      <c r="F278">
        <v>11.90225032112424</v>
      </c>
      <c r="G278">
        <v>9503.850435404533</v>
      </c>
      <c r="H278">
        <v>0.2294064812751005</v>
      </c>
      <c r="I278">
        <v>0.1694428896159715</v>
      </c>
      <c r="J278">
        <v>17.14791232091051</v>
      </c>
      <c r="K278">
        <v>2.88665683963427</v>
      </c>
      <c r="L278">
        <v>466.5275642530253</v>
      </c>
      <c r="M278">
        <v>294.2505737888044</v>
      </c>
      <c r="N278">
        <v>223.7757135528078</v>
      </c>
    </row>
    <row r="279" spans="1:14">
      <c r="A279">
        <v>277</v>
      </c>
      <c r="B279">
        <v>30.55016874325553</v>
      </c>
      <c r="C279">
        <v>1049.336001352897</v>
      </c>
      <c r="D279">
        <v>0.6184703793246599</v>
      </c>
      <c r="E279">
        <v>123.8406945194554</v>
      </c>
      <c r="F279">
        <v>11.90288865165602</v>
      </c>
      <c r="G279">
        <v>9503.850435404538</v>
      </c>
      <c r="H279">
        <v>0.2294554070266984</v>
      </c>
      <c r="I279">
        <v>0.1694387255254732</v>
      </c>
      <c r="J279">
        <v>17.1508637801081</v>
      </c>
      <c r="K279">
        <v>2.88665683963427</v>
      </c>
      <c r="L279">
        <v>466.5275642530253</v>
      </c>
      <c r="M279">
        <v>294.2116507260636</v>
      </c>
      <c r="N279">
        <v>223.7228611960169</v>
      </c>
    </row>
    <row r="280" spans="1:14">
      <c r="A280">
        <v>278</v>
      </c>
      <c r="B280">
        <v>30.49135643508832</v>
      </c>
      <c r="C280">
        <v>1048.955798509133</v>
      </c>
      <c r="D280">
        <v>0.6184689958473087</v>
      </c>
      <c r="E280">
        <v>123.8193505511977</v>
      </c>
      <c r="F280">
        <v>11.90720295367026</v>
      </c>
      <c r="G280">
        <v>9503.850435404529</v>
      </c>
      <c r="H280">
        <v>0.2293915177587576</v>
      </c>
      <c r="I280">
        <v>0.1694350993044319</v>
      </c>
      <c r="J280">
        <v>17.14683038256515</v>
      </c>
      <c r="K280">
        <v>2.88665683963427</v>
      </c>
      <c r="L280">
        <v>466.5275642530253</v>
      </c>
      <c r="M280">
        <v>294.2678397083577</v>
      </c>
      <c r="N280">
        <v>223.8242568760388</v>
      </c>
    </row>
    <row r="281" spans="1:14">
      <c r="A281">
        <v>279</v>
      </c>
      <c r="B281">
        <v>30.5522361553712</v>
      </c>
      <c r="C281">
        <v>1051.592025587784</v>
      </c>
      <c r="D281">
        <v>0.6184688701785379</v>
      </c>
      <c r="E281">
        <v>124.0906636413244</v>
      </c>
      <c r="F281">
        <v>11.87735288815659</v>
      </c>
      <c r="G281">
        <v>9503.85043540454</v>
      </c>
      <c r="H281">
        <v>0.229465913202656</v>
      </c>
      <c r="I281">
        <v>0.1694831707289636</v>
      </c>
      <c r="J281">
        <v>17.15239870954626</v>
      </c>
      <c r="K281">
        <v>2.88665683963427</v>
      </c>
      <c r="L281">
        <v>466.5275642530253</v>
      </c>
      <c r="M281">
        <v>294.1764991023377</v>
      </c>
      <c r="N281">
        <v>223.5431277410077</v>
      </c>
    </row>
    <row r="282" spans="1:14">
      <c r="A282">
        <v>280</v>
      </c>
      <c r="B282">
        <v>30.50582208608563</v>
      </c>
      <c r="C282">
        <v>1050.029326267012</v>
      </c>
      <c r="D282">
        <v>0.6184673085119594</v>
      </c>
      <c r="E282">
        <v>123.9335119264876</v>
      </c>
      <c r="F282">
        <v>11.89502928140254</v>
      </c>
      <c r="G282">
        <v>9503.850435404529</v>
      </c>
      <c r="H282">
        <v>0.2294108453126722</v>
      </c>
      <c r="I282">
        <v>0.1694553550211056</v>
      </c>
      <c r="J282">
        <v>17.14843267658705</v>
      </c>
      <c r="K282">
        <v>2.88665683963427</v>
      </c>
      <c r="L282">
        <v>466.5275642530253</v>
      </c>
      <c r="M282">
        <v>294.2395136002004</v>
      </c>
      <c r="N282">
        <v>223.726009462842</v>
      </c>
    </row>
    <row r="283" spans="1:14">
      <c r="A283">
        <v>281</v>
      </c>
      <c r="B283">
        <v>30.59531902126648</v>
      </c>
      <c r="C283">
        <v>1049.208391704733</v>
      </c>
      <c r="D283">
        <v>0.618472365655293</v>
      </c>
      <c r="E283">
        <v>123.8103814407664</v>
      </c>
      <c r="F283">
        <v>11.90433633682988</v>
      </c>
      <c r="G283">
        <v>9503.850435404529</v>
      </c>
      <c r="H283">
        <v>0.2295031211266429</v>
      </c>
      <c r="I283">
        <v>0.1694331932077538</v>
      </c>
      <c r="J283">
        <v>17.15371040275322</v>
      </c>
      <c r="K283">
        <v>2.88665683963427</v>
      </c>
      <c r="L283">
        <v>466.5275642530253</v>
      </c>
      <c r="M283">
        <v>294.1745785544293</v>
      </c>
      <c r="N283">
        <v>223.6707102327337</v>
      </c>
    </row>
    <row r="284" spans="1:14">
      <c r="A284">
        <v>282</v>
      </c>
      <c r="B284">
        <v>30.58045556335557</v>
      </c>
      <c r="C284">
        <v>1049.416410340328</v>
      </c>
      <c r="D284">
        <v>0.6184712937737037</v>
      </c>
      <c r="E284">
        <v>123.838777838606</v>
      </c>
      <c r="F284">
        <v>11.90197662167959</v>
      </c>
      <c r="G284">
        <v>9503.850435404533</v>
      </c>
      <c r="H284">
        <v>0.229488125733384</v>
      </c>
      <c r="I284">
        <v>0.169438285124797</v>
      </c>
      <c r="J284">
        <v>17.15288004607318</v>
      </c>
      <c r="K284">
        <v>2.88665683963427</v>
      </c>
      <c r="L284">
        <v>466.5275642530253</v>
      </c>
      <c r="M284">
        <v>294.1842452797003</v>
      </c>
      <c r="N284">
        <v>223.6734563975266</v>
      </c>
    </row>
    <row r="285" spans="1:14">
      <c r="A285">
        <v>283</v>
      </c>
      <c r="B285">
        <v>30.58631571960498</v>
      </c>
      <c r="C285">
        <v>1048.569611086496</v>
      </c>
      <c r="D285">
        <v>0.6184736151512855</v>
      </c>
      <c r="E285">
        <v>123.7427312823985</v>
      </c>
      <c r="F285">
        <v>11.91158836782959</v>
      </c>
      <c r="G285">
        <v>9503.850435404534</v>
      </c>
      <c r="H285">
        <v>0.2294907780570555</v>
      </c>
      <c r="I285">
        <v>0.169421209103739</v>
      </c>
      <c r="J285">
        <v>17.1527111111642</v>
      </c>
      <c r="K285">
        <v>2.88665683963427</v>
      </c>
      <c r="L285">
        <v>466.5275642530253</v>
      </c>
      <c r="M285">
        <v>294.1920985567313</v>
      </c>
      <c r="N285">
        <v>223.73065878187</v>
      </c>
    </row>
    <row r="286" spans="1:14">
      <c r="A286">
        <v>284</v>
      </c>
      <c r="B286">
        <v>30.57534464238855</v>
      </c>
      <c r="C286">
        <v>1049.570846954311</v>
      </c>
      <c r="D286">
        <v>0.6184707394002056</v>
      </c>
      <c r="E286">
        <v>123.8577923483573</v>
      </c>
      <c r="F286">
        <v>11.90022533354646</v>
      </c>
      <c r="G286">
        <v>9503.850435404534</v>
      </c>
      <c r="H286">
        <v>0.2294831635179563</v>
      </c>
      <c r="I286">
        <v>0.1694416858076808</v>
      </c>
      <c r="J286">
        <v>17.15264078013826</v>
      </c>
      <c r="K286">
        <v>2.88665683963427</v>
      </c>
      <c r="L286">
        <v>466.5275642530253</v>
      </c>
      <c r="M286">
        <v>294.1864303472786</v>
      </c>
      <c r="N286">
        <v>223.6685734735688</v>
      </c>
    </row>
    <row r="287" spans="1:14">
      <c r="A287">
        <v>285</v>
      </c>
      <c r="B287">
        <v>30.57010555891581</v>
      </c>
      <c r="C287">
        <v>1049.068587737261</v>
      </c>
      <c r="D287">
        <v>0.6184704319091739</v>
      </c>
      <c r="E287">
        <v>123.8038668344308</v>
      </c>
      <c r="F287">
        <v>11.90592276642034</v>
      </c>
      <c r="G287">
        <v>9503.850435404531</v>
      </c>
      <c r="H287">
        <v>0.2294756588316248</v>
      </c>
      <c r="I287">
        <v>0.1694321126014542</v>
      </c>
      <c r="J287">
        <v>17.15198497648755</v>
      </c>
      <c r="K287">
        <v>2.88665683963427</v>
      </c>
      <c r="L287">
        <v>466.5275642530253</v>
      </c>
      <c r="M287">
        <v>294.1984349940078</v>
      </c>
      <c r="N287">
        <v>223.7148159040035</v>
      </c>
    </row>
    <row r="288" spans="1:14">
      <c r="A288">
        <v>286</v>
      </c>
      <c r="B288">
        <v>30.60357511043591</v>
      </c>
      <c r="C288">
        <v>1050.576804772685</v>
      </c>
      <c r="D288">
        <v>0.6184708449177087</v>
      </c>
      <c r="E288">
        <v>123.9595038143777</v>
      </c>
      <c r="F288">
        <v>11.8888305219912</v>
      </c>
      <c r="G288">
        <v>9503.850435404533</v>
      </c>
      <c r="H288">
        <v>0.2295169747524382</v>
      </c>
      <c r="I288">
        <v>0.1694596873889458</v>
      </c>
      <c r="J288">
        <v>17.15509176136404</v>
      </c>
      <c r="K288">
        <v>2.88665683963427</v>
      </c>
      <c r="L288">
        <v>466.5275642530253</v>
      </c>
      <c r="M288">
        <v>294.1472075824818</v>
      </c>
      <c r="N288">
        <v>223.5552471099429</v>
      </c>
    </row>
    <row r="289" spans="1:14">
      <c r="A289">
        <v>287</v>
      </c>
      <c r="B289">
        <v>30.59543654419993</v>
      </c>
      <c r="C289">
        <v>1050.818754106175</v>
      </c>
      <c r="D289">
        <v>0.6184704518850478</v>
      </c>
      <c r="E289">
        <v>123.989298504323</v>
      </c>
      <c r="F289">
        <v>11.88609313782336</v>
      </c>
      <c r="G289">
        <v>9503.850435404536</v>
      </c>
      <c r="H289">
        <v>0.2295091818806143</v>
      </c>
      <c r="I289">
        <v>0.169465011592575</v>
      </c>
      <c r="J289">
        <v>17.15471431941539</v>
      </c>
      <c r="K289">
        <v>2.88665683963427</v>
      </c>
      <c r="L289">
        <v>466.5275642530253</v>
      </c>
      <c r="M289">
        <v>294.1506480383405</v>
      </c>
      <c r="N289">
        <v>223.5463131354236</v>
      </c>
    </row>
    <row r="290" spans="1:14">
      <c r="A290">
        <v>288</v>
      </c>
      <c r="B290">
        <v>30.60445507298148</v>
      </c>
      <c r="C290">
        <v>1050.379025742294</v>
      </c>
      <c r="D290">
        <v>0.6184710569166721</v>
      </c>
      <c r="E290">
        <v>123.9372039301572</v>
      </c>
      <c r="F290">
        <v>11.89106910569813</v>
      </c>
      <c r="G290">
        <v>9503.850435404533</v>
      </c>
      <c r="H290">
        <v>0.2295172058649496</v>
      </c>
      <c r="I290">
        <v>0.1694557178405007</v>
      </c>
      <c r="J290">
        <v>17.15502716292316</v>
      </c>
      <c r="K290">
        <v>2.88665683963427</v>
      </c>
      <c r="L290">
        <v>466.5275642530253</v>
      </c>
      <c r="M290">
        <v>294.1493583314524</v>
      </c>
      <c r="N290">
        <v>223.5687760353684</v>
      </c>
    </row>
    <row r="291" spans="1:14">
      <c r="A291">
        <v>289</v>
      </c>
      <c r="B291">
        <v>30.59515563689745</v>
      </c>
      <c r="C291">
        <v>1050.369007864142</v>
      </c>
      <c r="D291">
        <v>0.6184705958729174</v>
      </c>
      <c r="E291">
        <v>123.9394143020585</v>
      </c>
      <c r="F291">
        <v>11.89118251658565</v>
      </c>
      <c r="G291">
        <v>9503.850435404529</v>
      </c>
      <c r="H291">
        <v>0.2295072437398487</v>
      </c>
      <c r="I291">
        <v>0.1694561396802663</v>
      </c>
      <c r="J291">
        <v>17.15441828310335</v>
      </c>
      <c r="K291">
        <v>2.88665683963427</v>
      </c>
      <c r="L291">
        <v>466.5275642530253</v>
      </c>
      <c r="M291">
        <v>294.157529663787</v>
      </c>
      <c r="N291">
        <v>223.5817487324316</v>
      </c>
    </row>
    <row r="292" spans="1:14">
      <c r="A292">
        <v>290</v>
      </c>
      <c r="B292">
        <v>30.62556205142634</v>
      </c>
      <c r="C292">
        <v>1050.267646637502</v>
      </c>
      <c r="D292">
        <v>0.6184717079437043</v>
      </c>
      <c r="E292">
        <v>123.9173105166128</v>
      </c>
      <c r="F292">
        <v>11.89233013343354</v>
      </c>
      <c r="G292">
        <v>9503.850435404533</v>
      </c>
      <c r="H292">
        <v>0.2295392356960212</v>
      </c>
      <c r="I292">
        <v>0.1694521166800137</v>
      </c>
      <c r="J292">
        <v>17.15632177494809</v>
      </c>
      <c r="K292">
        <v>2.88665683963427</v>
      </c>
      <c r="L292">
        <v>466.5275642530253</v>
      </c>
      <c r="M292">
        <v>294.1328683022639</v>
      </c>
      <c r="N292">
        <v>223.5517628885023</v>
      </c>
    </row>
    <row r="293" spans="1:14">
      <c r="A293">
        <v>291</v>
      </c>
      <c r="B293">
        <v>30.63234384696707</v>
      </c>
      <c r="C293">
        <v>1050.445075249341</v>
      </c>
      <c r="D293">
        <v>0.6184715340678746</v>
      </c>
      <c r="E293">
        <v>123.9345971083319</v>
      </c>
      <c r="F293">
        <v>11.89032142333834</v>
      </c>
      <c r="G293">
        <v>9503.850435404536</v>
      </c>
      <c r="H293">
        <v>0.2295471466377529</v>
      </c>
      <c r="I293">
        <v>0.1694551681255608</v>
      </c>
      <c r="J293">
        <v>17.15687145883988</v>
      </c>
      <c r="K293">
        <v>2.88665683963427</v>
      </c>
      <c r="L293">
        <v>466.5275642530253</v>
      </c>
      <c r="M293">
        <v>294.124379689929</v>
      </c>
      <c r="N293">
        <v>223.5296416312837</v>
      </c>
    </row>
    <row r="294" spans="1:14">
      <c r="A294">
        <v>292</v>
      </c>
      <c r="B294">
        <v>30.62603119774555</v>
      </c>
      <c r="C294">
        <v>1050.921532813536</v>
      </c>
      <c r="D294">
        <v>0.6184701150828149</v>
      </c>
      <c r="E294">
        <v>123.989818391824</v>
      </c>
      <c r="F294">
        <v>11.88493069395849</v>
      </c>
      <c r="G294">
        <v>9503.850435404531</v>
      </c>
      <c r="H294">
        <v>0.2295421117690887</v>
      </c>
      <c r="I294">
        <v>0.1694650094244659</v>
      </c>
      <c r="J294">
        <v>17.15675309937491</v>
      </c>
      <c r="K294">
        <v>2.88665683963427</v>
      </c>
      <c r="L294">
        <v>466.5275642530253</v>
      </c>
      <c r="M294">
        <v>294.1228180308755</v>
      </c>
      <c r="N294">
        <v>223.5034970572265</v>
      </c>
    </row>
    <row r="295" spans="1:14">
      <c r="A295">
        <v>293</v>
      </c>
      <c r="B295">
        <v>30.63892477883576</v>
      </c>
      <c r="C295">
        <v>1050.603073696556</v>
      </c>
      <c r="D295">
        <v>0.6184717946159102</v>
      </c>
      <c r="E295">
        <v>123.9497940572225</v>
      </c>
      <c r="F295">
        <v>11.88853325769443</v>
      </c>
      <c r="G295">
        <v>9503.850435404531</v>
      </c>
      <c r="H295">
        <v>0.2295547768981267</v>
      </c>
      <c r="I295">
        <v>0.1694578494198985</v>
      </c>
      <c r="J295">
        <v>17.15739627820079</v>
      </c>
      <c r="K295">
        <v>2.88665683963427</v>
      </c>
      <c r="L295">
        <v>466.5275642530253</v>
      </c>
      <c r="M295">
        <v>294.1163475325591</v>
      </c>
      <c r="N295">
        <v>223.5082231822017</v>
      </c>
    </row>
    <row r="296" spans="1:14">
      <c r="A296">
        <v>294</v>
      </c>
      <c r="B296">
        <v>30.65685039172837</v>
      </c>
      <c r="C296">
        <v>1051.684293728945</v>
      </c>
      <c r="D296">
        <v>0.6184715669339101</v>
      </c>
      <c r="E296">
        <v>124.0635427627378</v>
      </c>
      <c r="F296">
        <v>11.87631084419012</v>
      </c>
      <c r="G296">
        <v>9503.850435404531</v>
      </c>
      <c r="H296">
        <v>0.229577862351344</v>
      </c>
      <c r="I296">
        <v>0.1694780242821966</v>
      </c>
      <c r="J296">
        <v>17.15922267594822</v>
      </c>
      <c r="K296">
        <v>2.88665683963427</v>
      </c>
      <c r="L296">
        <v>466.5275642530253</v>
      </c>
      <c r="M296">
        <v>294.0849210013469</v>
      </c>
      <c r="N296">
        <v>223.4018118283861</v>
      </c>
    </row>
    <row r="297" spans="1:14">
      <c r="A297">
        <v>295</v>
      </c>
      <c r="B297">
        <v>30.6534873885138</v>
      </c>
      <c r="C297">
        <v>1051.643027020409</v>
      </c>
      <c r="D297">
        <v>0.6184715901026813</v>
      </c>
      <c r="E297">
        <v>124.060171577639</v>
      </c>
      <c r="F297">
        <v>11.87677687329458</v>
      </c>
      <c r="G297">
        <v>9503.850435404529</v>
      </c>
      <c r="H297">
        <v>0.2295740850823912</v>
      </c>
      <c r="I297">
        <v>0.1694774372851935</v>
      </c>
      <c r="J297">
        <v>17.15897755665232</v>
      </c>
      <c r="K297">
        <v>2.88665683963427</v>
      </c>
      <c r="L297">
        <v>466.5275642530253</v>
      </c>
      <c r="M297">
        <v>294.0884588751951</v>
      </c>
      <c r="N297">
        <v>223.4085901245327</v>
      </c>
    </row>
    <row r="298" spans="1:14">
      <c r="A298">
        <v>296</v>
      </c>
      <c r="B298">
        <v>30.64938788786688</v>
      </c>
      <c r="C298">
        <v>1051.487050217961</v>
      </c>
      <c r="D298">
        <v>0.6184719868114974</v>
      </c>
      <c r="E298">
        <v>124.0442992780961</v>
      </c>
      <c r="F298">
        <v>11.87853866549136</v>
      </c>
      <c r="G298">
        <v>9503.850435404536</v>
      </c>
      <c r="H298">
        <v>0.2295691527927973</v>
      </c>
      <c r="I298">
        <v>0.1694746277947044</v>
      </c>
      <c r="J298">
        <v>17.15861771646089</v>
      </c>
      <c r="K298">
        <v>2.88665683963427</v>
      </c>
      <c r="L298">
        <v>466.5275642530253</v>
      </c>
      <c r="M298">
        <v>294.0942859321693</v>
      </c>
      <c r="N298">
        <v>223.4264518016446</v>
      </c>
    </row>
    <row r="299" spans="1:14">
      <c r="A299">
        <v>297</v>
      </c>
      <c r="B299">
        <v>30.67633512504885</v>
      </c>
      <c r="C299">
        <v>1051.603472785004</v>
      </c>
      <c r="D299">
        <v>0.6184725486224697</v>
      </c>
      <c r="E299">
        <v>124.0476460933176</v>
      </c>
      <c r="F299">
        <v>11.87722359759747</v>
      </c>
      <c r="G299">
        <v>9503.850435404533</v>
      </c>
      <c r="H299">
        <v>0.2295982005995671</v>
      </c>
      <c r="I299">
        <v>0.1694751433211854</v>
      </c>
      <c r="J299">
        <v>17.16042695958841</v>
      </c>
      <c r="K299">
        <v>2.88665683963427</v>
      </c>
      <c r="L299">
        <v>466.5275642530253</v>
      </c>
      <c r="M299">
        <v>294.0694434379477</v>
      </c>
      <c r="N299">
        <v>223.3829901697741</v>
      </c>
    </row>
    <row r="300" spans="1:14">
      <c r="A300">
        <v>298</v>
      </c>
      <c r="B300">
        <v>30.67905343591247</v>
      </c>
      <c r="C300">
        <v>1051.670843089353</v>
      </c>
      <c r="D300">
        <v>0.6184727963443211</v>
      </c>
      <c r="E300">
        <v>124.0541345557208</v>
      </c>
      <c r="F300">
        <v>11.87646273960292</v>
      </c>
      <c r="G300">
        <v>9503.850435404533</v>
      </c>
      <c r="H300">
        <v>0.2296014271471989</v>
      </c>
      <c r="I300">
        <v>0.1694762856945895</v>
      </c>
      <c r="J300">
        <v>17.16064809382644</v>
      </c>
      <c r="K300">
        <v>2.88665683963427</v>
      </c>
      <c r="L300">
        <v>466.5275642530253</v>
      </c>
      <c r="M300">
        <v>294.0660431996917</v>
      </c>
      <c r="N300">
        <v>223.3736869563904</v>
      </c>
    </row>
    <row r="301" spans="1:14">
      <c r="A301">
        <v>299</v>
      </c>
      <c r="B301">
        <v>30.69202666390244</v>
      </c>
      <c r="C301">
        <v>1051.716208233802</v>
      </c>
      <c r="D301">
        <v>0.6184728713174784</v>
      </c>
      <c r="E301">
        <v>124.0545473754551</v>
      </c>
      <c r="F301">
        <v>11.87595045554425</v>
      </c>
      <c r="G301">
        <v>9503.850435404534</v>
      </c>
      <c r="H301">
        <v>0.2296154031228351</v>
      </c>
      <c r="I301">
        <v>0.1694763184752714</v>
      </c>
      <c r="J301">
        <v>17.16151380043393</v>
      </c>
      <c r="K301">
        <v>2.88665683963427</v>
      </c>
      <c r="L301">
        <v>466.5275642530253</v>
      </c>
      <c r="M301">
        <v>294.0542202965515</v>
      </c>
      <c r="N301">
        <v>223.3537205601865</v>
      </c>
    </row>
    <row r="302" spans="1:14">
      <c r="A302">
        <v>300</v>
      </c>
      <c r="B302">
        <v>30.68421012541301</v>
      </c>
      <c r="C302">
        <v>1051.837226298868</v>
      </c>
      <c r="D302">
        <v>0.6184722816506533</v>
      </c>
      <c r="E302">
        <v>124.0707872549144</v>
      </c>
      <c r="F302">
        <v>11.87458408011181</v>
      </c>
      <c r="G302">
        <v>9503.850435404534</v>
      </c>
      <c r="H302">
        <v>0.22960751782056</v>
      </c>
      <c r="I302">
        <v>0.1694792305897594</v>
      </c>
      <c r="J302">
        <v>17.16108196359241</v>
      </c>
      <c r="K302">
        <v>2.88665683963427</v>
      </c>
      <c r="L302">
        <v>466.5275642530253</v>
      </c>
      <c r="M302">
        <v>294.059159003832</v>
      </c>
      <c r="N302">
        <v>223.3545416186147</v>
      </c>
    </row>
    <row r="303" spans="1:14">
      <c r="A303">
        <v>301</v>
      </c>
      <c r="B303">
        <v>30.71061332377944</v>
      </c>
      <c r="C303">
        <v>1051.936393953285</v>
      </c>
      <c r="D303">
        <v>0.6184733065164215</v>
      </c>
      <c r="E303">
        <v>124.0723959880506</v>
      </c>
      <c r="F303">
        <v>11.87346464489009</v>
      </c>
      <c r="G303">
        <v>9503.850435404529</v>
      </c>
      <c r="H303">
        <v>0.2296359564816537</v>
      </c>
      <c r="I303">
        <v>0.1694794376972582</v>
      </c>
      <c r="J303">
        <v>17.16284839224495</v>
      </c>
      <c r="K303">
        <v>2.88665683963427</v>
      </c>
      <c r="L303">
        <v>466.5275642530253</v>
      </c>
      <c r="M303">
        <v>294.0350212950555</v>
      </c>
      <c r="N303">
        <v>223.3132098991014</v>
      </c>
    </row>
    <row r="304" spans="1:14">
      <c r="A304">
        <v>302</v>
      </c>
      <c r="B304">
        <v>30.7211880297089</v>
      </c>
      <c r="C304">
        <v>1052.539410281386</v>
      </c>
      <c r="D304">
        <v>0.6184730401054611</v>
      </c>
      <c r="E304">
        <v>124.1356246737745</v>
      </c>
      <c r="F304">
        <v>11.86666215086273</v>
      </c>
      <c r="G304">
        <v>9503.850435404534</v>
      </c>
      <c r="H304">
        <v>0.2296494424104059</v>
      </c>
      <c r="I304">
        <v>0.1694906499549196</v>
      </c>
      <c r="J304">
        <v>17.16390149980207</v>
      </c>
      <c r="K304">
        <v>2.88665683963427</v>
      </c>
      <c r="L304">
        <v>466.5275642530253</v>
      </c>
      <c r="M304">
        <v>294.0170104770768</v>
      </c>
      <c r="N304">
        <v>223.2536610643638</v>
      </c>
    </row>
    <row r="305" spans="1:14">
      <c r="A305">
        <v>303</v>
      </c>
      <c r="B305">
        <v>30.70054868033864</v>
      </c>
      <c r="C305">
        <v>1052.289059033436</v>
      </c>
      <c r="D305">
        <v>0.6184729462305339</v>
      </c>
      <c r="E305">
        <v>124.1151773226966</v>
      </c>
      <c r="F305">
        <v>11.86948536151285</v>
      </c>
      <c r="G305">
        <v>9503.850435404538</v>
      </c>
      <c r="H305">
        <v>0.2296265340901827</v>
      </c>
      <c r="I305">
        <v>0.1694870785124362</v>
      </c>
      <c r="J305">
        <v>17.16241333390096</v>
      </c>
      <c r="K305">
        <v>2.88665683963427</v>
      </c>
      <c r="L305">
        <v>466.5275642530253</v>
      </c>
      <c r="M305">
        <v>294.0384629445449</v>
      </c>
      <c r="N305">
        <v>223.2974138989489</v>
      </c>
    </row>
    <row r="306" spans="1:14">
      <c r="A306">
        <v>304</v>
      </c>
      <c r="B306">
        <v>30.71352618498517</v>
      </c>
      <c r="C306">
        <v>1052.032282666756</v>
      </c>
      <c r="D306">
        <v>0.6184733728574219</v>
      </c>
      <c r="E306">
        <v>124.0820066626086</v>
      </c>
      <c r="F306">
        <v>11.87238242406093</v>
      </c>
      <c r="G306">
        <v>9503.850435404529</v>
      </c>
      <c r="H306">
        <v>0.2296394249194691</v>
      </c>
      <c r="I306">
        <v>0.1694811375218378</v>
      </c>
      <c r="J306">
        <v>17.16309637951186</v>
      </c>
      <c r="K306">
        <v>2.88665683963427</v>
      </c>
      <c r="L306">
        <v>466.5275642530253</v>
      </c>
      <c r="M306">
        <v>294.0310883753741</v>
      </c>
      <c r="N306">
        <v>223.3022090936247</v>
      </c>
    </row>
    <row r="307" spans="1:14">
      <c r="A307">
        <v>305</v>
      </c>
      <c r="B307">
        <v>30.71686778688743</v>
      </c>
      <c r="C307">
        <v>1052.072177799608</v>
      </c>
      <c r="D307">
        <v>0.6184733082209255</v>
      </c>
      <c r="E307">
        <v>124.0852632378835</v>
      </c>
      <c r="F307">
        <v>11.87193221704656</v>
      </c>
      <c r="G307">
        <v>9503.850435404534</v>
      </c>
      <c r="H307">
        <v>0.2296430803013723</v>
      </c>
      <c r="I307">
        <v>0.1694817082279922</v>
      </c>
      <c r="J307">
        <v>17.16333411403949</v>
      </c>
      <c r="K307">
        <v>2.88665683963427</v>
      </c>
      <c r="L307">
        <v>466.5275642530253</v>
      </c>
      <c r="M307">
        <v>294.0276648674779</v>
      </c>
      <c r="N307">
        <v>223.2957273301438</v>
      </c>
    </row>
    <row r="308" spans="1:14">
      <c r="A308">
        <v>306</v>
      </c>
      <c r="B308">
        <v>30.72390098294083</v>
      </c>
      <c r="C308">
        <v>1051.989539344925</v>
      </c>
      <c r="D308">
        <v>0.6184736579696116</v>
      </c>
      <c r="E308">
        <v>124.0735757461892</v>
      </c>
      <c r="F308">
        <v>11.87286481009604</v>
      </c>
      <c r="G308">
        <v>9503.850435404534</v>
      </c>
      <c r="H308">
        <v>0.2296502462916797</v>
      </c>
      <c r="I308">
        <v>0.1694796085791282</v>
      </c>
      <c r="J308">
        <v>17.16373764598512</v>
      </c>
      <c r="K308">
        <v>2.88665683963427</v>
      </c>
      <c r="L308">
        <v>466.5275642530253</v>
      </c>
      <c r="M308">
        <v>294.0228553866638</v>
      </c>
      <c r="N308">
        <v>223.2932232144742</v>
      </c>
    </row>
    <row r="309" spans="1:14">
      <c r="A309">
        <v>307</v>
      </c>
      <c r="B309">
        <v>30.72804076829322</v>
      </c>
      <c r="C309">
        <v>1052.504753774274</v>
      </c>
      <c r="D309">
        <v>0.6184729953907842</v>
      </c>
      <c r="E309">
        <v>124.1293301317804</v>
      </c>
      <c r="F309">
        <v>11.86705289214893</v>
      </c>
      <c r="G309">
        <v>9503.850435404531</v>
      </c>
      <c r="H309">
        <v>0.229656603113267</v>
      </c>
      <c r="I309">
        <v>0.1694895087778819</v>
      </c>
      <c r="J309">
        <v>17.16432236219688</v>
      </c>
      <c r="K309">
        <v>2.88665683963427</v>
      </c>
      <c r="L309">
        <v>466.5275642530253</v>
      </c>
      <c r="M309">
        <v>294.0116393952341</v>
      </c>
      <c r="N309">
        <v>223.2490554907542</v>
      </c>
    </row>
    <row r="310" spans="1:14">
      <c r="A310">
        <v>308</v>
      </c>
      <c r="B310">
        <v>30.7120528257998</v>
      </c>
      <c r="C310">
        <v>1051.984824704458</v>
      </c>
      <c r="D310">
        <v>0.6184736677968642</v>
      </c>
      <c r="E310">
        <v>124.077265879357</v>
      </c>
      <c r="F310">
        <v>11.87291802026369</v>
      </c>
      <c r="G310">
        <v>9503.850435404533</v>
      </c>
      <c r="H310">
        <v>0.2296376605709541</v>
      </c>
      <c r="I310">
        <v>0.1694803006760399</v>
      </c>
      <c r="J310">
        <v>17.16297104466774</v>
      </c>
      <c r="K310">
        <v>2.88665683963427</v>
      </c>
      <c r="L310">
        <v>466.5275642530253</v>
      </c>
      <c r="M310">
        <v>294.0330725408466</v>
      </c>
      <c r="N310">
        <v>223.3071394419711</v>
      </c>
    </row>
    <row r="311" spans="1:14">
      <c r="A311">
        <v>309</v>
      </c>
      <c r="B311">
        <v>30.72291500028242</v>
      </c>
      <c r="C311">
        <v>1051.548918524539</v>
      </c>
      <c r="D311">
        <v>0.6184744287174647</v>
      </c>
      <c r="E311">
        <v>124.0249998457305</v>
      </c>
      <c r="F311">
        <v>11.87783978685727</v>
      </c>
      <c r="G311">
        <v>9503.850435404536</v>
      </c>
      <c r="H311">
        <v>0.2296474698444615</v>
      </c>
      <c r="I311">
        <v>0.1694709775236446</v>
      </c>
      <c r="J311">
        <v>17.16340005296138</v>
      </c>
      <c r="K311">
        <v>2.88665683963427</v>
      </c>
      <c r="L311">
        <v>466.5275642530253</v>
      </c>
      <c r="M311">
        <v>294.0302995228756</v>
      </c>
      <c r="N311">
        <v>223.3283211075444</v>
      </c>
    </row>
    <row r="312" spans="1:14">
      <c r="A312">
        <v>310</v>
      </c>
      <c r="B312">
        <v>30.71951863219121</v>
      </c>
      <c r="C312">
        <v>1052.457364902217</v>
      </c>
      <c r="D312">
        <v>0.6184733703815299</v>
      </c>
      <c r="E312">
        <v>124.1271017583776</v>
      </c>
      <c r="F312">
        <v>11.86758722852203</v>
      </c>
      <c r="G312">
        <v>9503.850435404529</v>
      </c>
      <c r="H312">
        <v>0.2296473695740343</v>
      </c>
      <c r="I312">
        <v>0.1694891398663252</v>
      </c>
      <c r="J312">
        <v>17.16374431356878</v>
      </c>
      <c r="K312">
        <v>2.88665683963427</v>
      </c>
      <c r="L312">
        <v>466.5275642530253</v>
      </c>
      <c r="M312">
        <v>294.0196526569579</v>
      </c>
      <c r="N312">
        <v>223.2617883576008</v>
      </c>
    </row>
    <row r="313" spans="1:14">
      <c r="A313">
        <v>311</v>
      </c>
      <c r="B313">
        <v>30.70825962613241</v>
      </c>
      <c r="C313">
        <v>1051.276482478811</v>
      </c>
      <c r="D313">
        <v>0.618474326620541</v>
      </c>
      <c r="E313">
        <v>123.9999200049343</v>
      </c>
      <c r="F313">
        <v>11.88091790356325</v>
      </c>
      <c r="G313">
        <v>9503.850435404529</v>
      </c>
      <c r="H313">
        <v>0.2296309767064574</v>
      </c>
      <c r="I313">
        <v>0.1694665575252573</v>
      </c>
      <c r="J313">
        <v>17.16229016155357</v>
      </c>
      <c r="K313">
        <v>2.88665683963427</v>
      </c>
      <c r="L313">
        <v>466.5275642530253</v>
      </c>
      <c r="M313">
        <v>294.0468371879047</v>
      </c>
      <c r="N313">
        <v>223.3669142380635</v>
      </c>
    </row>
    <row r="314" spans="1:14">
      <c r="A314">
        <v>312</v>
      </c>
      <c r="B314">
        <v>30.71593779552004</v>
      </c>
      <c r="C314">
        <v>1051.930075368031</v>
      </c>
      <c r="D314">
        <v>0.6184737176761664</v>
      </c>
      <c r="E314">
        <v>124.0698019443741</v>
      </c>
      <c r="F314">
        <v>11.87353596474335</v>
      </c>
      <c r="G314">
        <v>9503.850435404534</v>
      </c>
      <c r="H314">
        <v>0.2296415756158066</v>
      </c>
      <c r="I314">
        <v>0.1694789616472731</v>
      </c>
      <c r="J314">
        <v>17.16318757251974</v>
      </c>
      <c r="K314">
        <v>2.88665683963427</v>
      </c>
      <c r="L314">
        <v>466.5275642530253</v>
      </c>
      <c r="M314">
        <v>294.0305581450924</v>
      </c>
      <c r="N314">
        <v>223.3062444048239</v>
      </c>
    </row>
    <row r="315" spans="1:14">
      <c r="A315">
        <v>313</v>
      </c>
      <c r="B315">
        <v>30.71349793931709</v>
      </c>
      <c r="C315">
        <v>1052.069681854021</v>
      </c>
      <c r="D315">
        <v>0.6184733966153084</v>
      </c>
      <c r="E315">
        <v>124.0862176838421</v>
      </c>
      <c r="F315">
        <v>11.87196038219315</v>
      </c>
      <c r="G315">
        <v>9503.850435404533</v>
      </c>
      <c r="H315">
        <v>0.2296393952769723</v>
      </c>
      <c r="I315">
        <v>0.1694818929759608</v>
      </c>
      <c r="J315">
        <v>17.16311007202176</v>
      </c>
      <c r="K315">
        <v>2.88665683963427</v>
      </c>
      <c r="L315">
        <v>466.5275642530253</v>
      </c>
      <c r="M315">
        <v>294.0306670385221</v>
      </c>
      <c r="N315">
        <v>223.2985406705004</v>
      </c>
    </row>
    <row r="316" spans="1:14">
      <c r="A316">
        <v>314</v>
      </c>
      <c r="B316">
        <v>30.73471016503735</v>
      </c>
      <c r="C316">
        <v>1051.862853364109</v>
      </c>
      <c r="D316">
        <v>0.6184746039538103</v>
      </c>
      <c r="E316">
        <v>124.0556669960786</v>
      </c>
      <c r="F316">
        <v>11.87429477363049</v>
      </c>
      <c r="G316">
        <v>9503.850435404536</v>
      </c>
      <c r="H316">
        <v>0.2296612040542378</v>
      </c>
      <c r="I316">
        <v>0.1694763946320804</v>
      </c>
      <c r="J316">
        <v>17.16435484119947</v>
      </c>
      <c r="K316">
        <v>2.88665683963427</v>
      </c>
      <c r="L316">
        <v>466.5275642530253</v>
      </c>
      <c r="M316">
        <v>294.0155037843684</v>
      </c>
      <c r="N316">
        <v>223.2872996672902</v>
      </c>
    </row>
    <row r="317" spans="1:14">
      <c r="A317">
        <v>315</v>
      </c>
      <c r="B317">
        <v>30.77028872840616</v>
      </c>
      <c r="C317">
        <v>1051.655358152047</v>
      </c>
      <c r="D317">
        <v>0.6184766459673351</v>
      </c>
      <c r="E317">
        <v>124.0200024073111</v>
      </c>
      <c r="F317">
        <v>11.87663761274888</v>
      </c>
      <c r="G317">
        <v>9503.850435404527</v>
      </c>
      <c r="H317">
        <v>0.2296980229844014</v>
      </c>
      <c r="I317">
        <v>0.1694699537789109</v>
      </c>
      <c r="J317">
        <v>17.16651516415735</v>
      </c>
      <c r="K317">
        <v>2.88665683963427</v>
      </c>
      <c r="L317">
        <v>466.5275642530253</v>
      </c>
      <c r="M317">
        <v>293.9882333024396</v>
      </c>
      <c r="N317">
        <v>223.2579079607927</v>
      </c>
    </row>
    <row r="318" spans="1:14">
      <c r="A318">
        <v>316</v>
      </c>
      <c r="B318">
        <v>30.72438832563721</v>
      </c>
      <c r="C318">
        <v>1051.503737859657</v>
      </c>
      <c r="D318">
        <v>0.6184743520773255</v>
      </c>
      <c r="E318">
        <v>124.0194467851605</v>
      </c>
      <c r="F318">
        <v>11.87835014994929</v>
      </c>
      <c r="G318">
        <v>9503.850435404533</v>
      </c>
      <c r="H318">
        <v>0.2296488920885116</v>
      </c>
      <c r="I318">
        <v>0.169469983783285</v>
      </c>
      <c r="J318">
        <v>17.16346754112325</v>
      </c>
      <c r="K318">
        <v>2.88665683963427</v>
      </c>
      <c r="L318">
        <v>466.5275642530253</v>
      </c>
      <c r="M318">
        <v>294.0296860044395</v>
      </c>
      <c r="N318">
        <v>223.3284413265944</v>
      </c>
    </row>
    <row r="319" spans="1:14">
      <c r="A319">
        <v>317</v>
      </c>
      <c r="B319">
        <v>30.74607653481343</v>
      </c>
      <c r="C319">
        <v>1052.60980558441</v>
      </c>
      <c r="D319">
        <v>0.6184742158069417</v>
      </c>
      <c r="E319">
        <v>124.134608752187</v>
      </c>
      <c r="F319">
        <v>11.86586854503314</v>
      </c>
      <c r="G319">
        <v>9503.850435404529</v>
      </c>
      <c r="H319">
        <v>0.2296760547499332</v>
      </c>
      <c r="I319">
        <v>0.1694903998472083</v>
      </c>
      <c r="J319">
        <v>17.16554634249023</v>
      </c>
      <c r="K319">
        <v>2.88665683963427</v>
      </c>
      <c r="L319">
        <v>466.5275642530253</v>
      </c>
      <c r="M319">
        <v>293.994693186715</v>
      </c>
      <c r="N319">
        <v>223.2160039645786</v>
      </c>
    </row>
    <row r="320" spans="1:14">
      <c r="A320">
        <v>318</v>
      </c>
      <c r="B320">
        <v>30.73185869915066</v>
      </c>
      <c r="C320">
        <v>1051.812678002772</v>
      </c>
      <c r="D320">
        <v>0.6184743393080819</v>
      </c>
      <c r="E320">
        <v>124.0511150938781</v>
      </c>
      <c r="F320">
        <v>11.87486122148128</v>
      </c>
      <c r="G320">
        <v>9503.850435404533</v>
      </c>
      <c r="H320">
        <v>0.2296579667832049</v>
      </c>
      <c r="I320">
        <v>0.169475594071457</v>
      </c>
      <c r="J320">
        <v>17.16413840958181</v>
      </c>
      <c r="K320">
        <v>2.88665683963427</v>
      </c>
      <c r="L320">
        <v>466.5275642530253</v>
      </c>
      <c r="M320">
        <v>294.0187096791142</v>
      </c>
      <c r="N320">
        <v>223.2949864145115</v>
      </c>
    </row>
    <row r="321" spans="1:14">
      <c r="A321">
        <v>319</v>
      </c>
      <c r="B321">
        <v>30.73317033022204</v>
      </c>
      <c r="C321">
        <v>1051.790497412006</v>
      </c>
      <c r="D321">
        <v>0.6184746065571231</v>
      </c>
      <c r="E321">
        <v>124.0481743668198</v>
      </c>
      <c r="F321">
        <v>11.87511164344061</v>
      </c>
      <c r="G321">
        <v>9503.850435404529</v>
      </c>
      <c r="H321">
        <v>0.229659304793366</v>
      </c>
      <c r="I321">
        <v>0.1694750664117536</v>
      </c>
      <c r="J321">
        <v>17.16421145772727</v>
      </c>
      <c r="K321">
        <v>2.88665683963427</v>
      </c>
      <c r="L321">
        <v>466.5275642530253</v>
      </c>
      <c r="M321">
        <v>294.0178919389024</v>
      </c>
      <c r="N321">
        <v>223.2950656139104</v>
      </c>
    </row>
    <row r="322" spans="1:14">
      <c r="A322">
        <v>320</v>
      </c>
      <c r="B322">
        <v>30.7265839784854</v>
      </c>
      <c r="C322">
        <v>1051.717748665305</v>
      </c>
      <c r="D322">
        <v>0.6184747170773973</v>
      </c>
      <c r="E322">
        <v>124.0424375913096</v>
      </c>
      <c r="F322">
        <v>11.87593306105962</v>
      </c>
      <c r="G322">
        <v>9503.850435404533</v>
      </c>
      <c r="H322">
        <v>0.2296520372682677</v>
      </c>
      <c r="I322">
        <v>0.1694740667508675</v>
      </c>
      <c r="J322">
        <v>17.16374148765677</v>
      </c>
      <c r="K322">
        <v>2.88665683963427</v>
      </c>
      <c r="L322">
        <v>466.5275642530253</v>
      </c>
      <c r="M322">
        <v>294.0246179700102</v>
      </c>
      <c r="N322">
        <v>223.3080296943691</v>
      </c>
    </row>
    <row r="323" spans="1:14">
      <c r="A323">
        <v>321</v>
      </c>
      <c r="B323">
        <v>30.73540380490355</v>
      </c>
      <c r="C323">
        <v>1051.790857683234</v>
      </c>
      <c r="D323">
        <v>0.6184747727872635</v>
      </c>
      <c r="E323">
        <v>124.0474267577333</v>
      </c>
      <c r="F323">
        <v>11.87510757584387</v>
      </c>
      <c r="G323">
        <v>9503.850435404531</v>
      </c>
      <c r="H323">
        <v>0.22966165428773</v>
      </c>
      <c r="I323">
        <v>0.1694749280494954</v>
      </c>
      <c r="J323">
        <v>17.16435471414359</v>
      </c>
      <c r="K323">
        <v>2.88665683963427</v>
      </c>
      <c r="L323">
        <v>466.5275642530253</v>
      </c>
      <c r="M323">
        <v>294.0159903108513</v>
      </c>
      <c r="N323">
        <v>223.2919203987572</v>
      </c>
    </row>
    <row r="324" spans="1:14">
      <c r="A324">
        <v>322</v>
      </c>
      <c r="B324">
        <v>30.74105630277985</v>
      </c>
      <c r="C324">
        <v>1051.636258197066</v>
      </c>
      <c r="D324">
        <v>0.6184751548055347</v>
      </c>
      <c r="E324">
        <v>124.0282445127684</v>
      </c>
      <c r="F324">
        <v>11.87685331779135</v>
      </c>
      <c r="G324">
        <v>9503.850435404536</v>
      </c>
      <c r="H324">
        <v>0.2296670568250546</v>
      </c>
      <c r="I324">
        <v>0.1694715005489281</v>
      </c>
      <c r="J324">
        <v>17.16462369934641</v>
      </c>
      <c r="K324">
        <v>2.88665683963427</v>
      </c>
      <c r="L324">
        <v>466.5275642530253</v>
      </c>
      <c r="M324">
        <v>294.013455132006</v>
      </c>
      <c r="N324">
        <v>223.2970270732384</v>
      </c>
    </row>
    <row r="325" spans="1:14">
      <c r="A325">
        <v>323</v>
      </c>
      <c r="B325">
        <v>30.73719009386588</v>
      </c>
      <c r="C325">
        <v>1052.070378069067</v>
      </c>
      <c r="D325">
        <v>0.6184744122725491</v>
      </c>
      <c r="E325">
        <v>124.0778431075835</v>
      </c>
      <c r="F325">
        <v>11.87195252583904</v>
      </c>
      <c r="G325">
        <v>9503.850435404531</v>
      </c>
      <c r="H325">
        <v>0.2296646041031743</v>
      </c>
      <c r="I325">
        <v>0.1694803312520157</v>
      </c>
      <c r="J325">
        <v>17.16464176494872</v>
      </c>
      <c r="K325">
        <v>2.88665683963427</v>
      </c>
      <c r="L325">
        <v>466.5275642530253</v>
      </c>
      <c r="M325">
        <v>294.0103075418019</v>
      </c>
      <c r="N325">
        <v>223.2682806642012</v>
      </c>
    </row>
    <row r="326" spans="1:14">
      <c r="A326">
        <v>324</v>
      </c>
      <c r="B326">
        <v>30.74117436618124</v>
      </c>
      <c r="C326">
        <v>1051.804732406905</v>
      </c>
      <c r="D326">
        <v>0.6184751422118098</v>
      </c>
      <c r="E326">
        <v>124.0469253892475</v>
      </c>
      <c r="F326">
        <v>11.8749509271513</v>
      </c>
      <c r="G326">
        <v>9503.850435404529</v>
      </c>
      <c r="H326">
        <v>0.2296677967327556</v>
      </c>
      <c r="I326">
        <v>0.1694748236869869</v>
      </c>
      <c r="J326">
        <v>17.16473361859639</v>
      </c>
      <c r="K326">
        <v>2.88665683963427</v>
      </c>
      <c r="L326">
        <v>466.5275642530253</v>
      </c>
      <c r="M326">
        <v>294.0108668664797</v>
      </c>
      <c r="N326">
        <v>223.2830627017764</v>
      </c>
    </row>
    <row r="327" spans="1:14">
      <c r="A327">
        <v>325</v>
      </c>
      <c r="B327">
        <v>30.73214212631721</v>
      </c>
      <c r="C327">
        <v>1051.804975394276</v>
      </c>
      <c r="D327">
        <v>0.6184747012554491</v>
      </c>
      <c r="E327">
        <v>124.0501565519127</v>
      </c>
      <c r="F327">
        <v>11.87494818380707</v>
      </c>
      <c r="G327">
        <v>9503.850435404529</v>
      </c>
      <c r="H327">
        <v>0.229658244135169</v>
      </c>
      <c r="I327">
        <v>0.1694754234669307</v>
      </c>
      <c r="J327">
        <v>17.16415291396079</v>
      </c>
      <c r="K327">
        <v>2.88665683963427</v>
      </c>
      <c r="L327">
        <v>466.5275642530253</v>
      </c>
      <c r="M327">
        <v>294.0185763503497</v>
      </c>
      <c r="N327">
        <v>223.2946666380911</v>
      </c>
    </row>
    <row r="328" spans="1:14">
      <c r="A328">
        <v>326</v>
      </c>
      <c r="B328">
        <v>30.74124916095825</v>
      </c>
      <c r="C328">
        <v>1052.191043138182</v>
      </c>
      <c r="D328">
        <v>0.6184744478107517</v>
      </c>
      <c r="E328">
        <v>124.0897930961419</v>
      </c>
      <c r="F328">
        <v>11.87059105257675</v>
      </c>
      <c r="G328">
        <v>9503.850435404529</v>
      </c>
      <c r="H328">
        <v>0.2296693969040239</v>
      </c>
      <c r="I328">
        <v>0.1694824428663121</v>
      </c>
      <c r="J328">
        <v>17.16497946354501</v>
      </c>
      <c r="K328">
        <v>2.88665683963427</v>
      </c>
      <c r="L328">
        <v>466.5275642530253</v>
      </c>
      <c r="M328">
        <v>294.0050141417111</v>
      </c>
      <c r="N328">
        <v>223.2541693188172</v>
      </c>
    </row>
    <row r="329" spans="1:14">
      <c r="A329">
        <v>327</v>
      </c>
      <c r="B329">
        <v>30.74319623766084</v>
      </c>
      <c r="C329">
        <v>1052.339698085765</v>
      </c>
      <c r="D329">
        <v>0.6184743050384575</v>
      </c>
      <c r="E329">
        <v>124.1056121725888</v>
      </c>
      <c r="F329">
        <v>11.86891419662053</v>
      </c>
      <c r="G329">
        <v>9503.850435404533</v>
      </c>
      <c r="H329">
        <v>0.2296720291754479</v>
      </c>
      <c r="I329">
        <v>0.1694852496854048</v>
      </c>
      <c r="J329">
        <v>17.16519666634052</v>
      </c>
      <c r="K329">
        <v>2.88665683963427</v>
      </c>
      <c r="L329">
        <v>466.5275642530253</v>
      </c>
      <c r="M329">
        <v>294.0011338580867</v>
      </c>
      <c r="N329">
        <v>223.2403418741525</v>
      </c>
    </row>
    <row r="330" spans="1:14">
      <c r="A330">
        <v>328</v>
      </c>
      <c r="B330">
        <v>30.74500038515778</v>
      </c>
      <c r="C330">
        <v>1052.343844013164</v>
      </c>
      <c r="D330">
        <v>0.6184744651483776</v>
      </c>
      <c r="E330">
        <v>124.1054325105781</v>
      </c>
      <c r="F330">
        <v>11.86886743656501</v>
      </c>
      <c r="G330">
        <v>9503.850435404534</v>
      </c>
      <c r="H330">
        <v>0.2296739535033214</v>
      </c>
      <c r="I330">
        <v>0.1694852129182383</v>
      </c>
      <c r="J330">
        <v>17.16531529119003</v>
      </c>
      <c r="K330">
        <v>2.88665683963427</v>
      </c>
      <c r="L330">
        <v>466.5275642530253</v>
      </c>
      <c r="M330">
        <v>293.9995312869813</v>
      </c>
      <c r="N330">
        <v>223.2375065179568</v>
      </c>
    </row>
    <row r="331" spans="1:14">
      <c r="A331">
        <v>329</v>
      </c>
      <c r="B331">
        <v>30.75402611523761</v>
      </c>
      <c r="C331">
        <v>1052.276876622593</v>
      </c>
      <c r="D331">
        <v>0.6184748484493399</v>
      </c>
      <c r="E331">
        <v>124.0947852957711</v>
      </c>
      <c r="F331">
        <v>11.86962277681712</v>
      </c>
      <c r="G331">
        <v>9503.850435404533</v>
      </c>
      <c r="H331">
        <v>0.2296832650299348</v>
      </c>
      <c r="I331">
        <v>0.1694832932935867</v>
      </c>
      <c r="J331">
        <v>17.16585546747697</v>
      </c>
      <c r="K331">
        <v>2.88665683963427</v>
      </c>
      <c r="L331">
        <v>466.5275642530253</v>
      </c>
      <c r="M331">
        <v>293.9928061472459</v>
      </c>
      <c r="N331">
        <v>223.2315680857558</v>
      </c>
    </row>
    <row r="332" spans="1:14">
      <c r="A332">
        <v>330</v>
      </c>
      <c r="B332">
        <v>30.75271018867338</v>
      </c>
      <c r="C332">
        <v>1052.192456342414</v>
      </c>
      <c r="D332">
        <v>0.618474901738701</v>
      </c>
      <c r="E332">
        <v>124.0858768461958</v>
      </c>
      <c r="F332">
        <v>11.87057510913464</v>
      </c>
      <c r="G332">
        <v>9503.850435404533</v>
      </c>
      <c r="H332">
        <v>0.2296815463065626</v>
      </c>
      <c r="I332">
        <v>0.1694817132477441</v>
      </c>
      <c r="J332">
        <v>17.16571844474022</v>
      </c>
      <c r="K332">
        <v>2.88665683963427</v>
      </c>
      <c r="L332">
        <v>466.5275642530253</v>
      </c>
      <c r="M332">
        <v>293.9951903444899</v>
      </c>
      <c r="N332">
        <v>223.2396561719856</v>
      </c>
    </row>
    <row r="333" spans="1:14">
      <c r="A333">
        <v>331</v>
      </c>
      <c r="B333">
        <v>30.75631981476871</v>
      </c>
      <c r="C333">
        <v>1052.401775442931</v>
      </c>
      <c r="D333">
        <v>0.6184748669523891</v>
      </c>
      <c r="E333">
        <v>124.1078393028037</v>
      </c>
      <c r="F333">
        <v>11.86821409249399</v>
      </c>
      <c r="G333">
        <v>9503.850435404536</v>
      </c>
      <c r="H333">
        <v>0.2296861830690244</v>
      </c>
      <c r="I333">
        <v>0.1694856074107287</v>
      </c>
      <c r="J333">
        <v>17.16608093786134</v>
      </c>
      <c r="K333">
        <v>2.88665683963427</v>
      </c>
      <c r="L333">
        <v>466.5275642530253</v>
      </c>
      <c r="M333">
        <v>293.9889760652867</v>
      </c>
      <c r="N333">
        <v>223.2191968765487</v>
      </c>
    </row>
    <row r="334" spans="1:14">
      <c r="A334">
        <v>332</v>
      </c>
      <c r="B334">
        <v>30.75766677057526</v>
      </c>
      <c r="C334">
        <v>1052.46158271159</v>
      </c>
      <c r="D334">
        <v>0.6184748663965992</v>
      </c>
      <c r="E334">
        <v>124.1140042193214</v>
      </c>
      <c r="F334">
        <v>11.86753966838162</v>
      </c>
      <c r="G334">
        <v>9503.850435404534</v>
      </c>
      <c r="H334">
        <v>0.2296878363213284</v>
      </c>
      <c r="I334">
        <v>0.169486699792429</v>
      </c>
      <c r="J334">
        <v>17.16620439296105</v>
      </c>
      <c r="K334">
        <v>2.88665683963427</v>
      </c>
      <c r="L334">
        <v>466.5275642530253</v>
      </c>
      <c r="M334">
        <v>293.9869353464662</v>
      </c>
      <c r="N334">
        <v>223.2128474456817</v>
      </c>
    </row>
    <row r="335" spans="1:14">
      <c r="A335">
        <v>333</v>
      </c>
      <c r="B335">
        <v>30.75875918225028</v>
      </c>
      <c r="C335">
        <v>1052.304986276654</v>
      </c>
      <c r="D335">
        <v>0.6184749501190138</v>
      </c>
      <c r="E335">
        <v>124.0962207078111</v>
      </c>
      <c r="F335">
        <v>11.86930571000241</v>
      </c>
      <c r="G335">
        <v>9503.850435404533</v>
      </c>
      <c r="H335">
        <v>0.2296884012695211</v>
      </c>
      <c r="I335">
        <v>0.1694835339611875</v>
      </c>
      <c r="J335">
        <v>17.16617835003918</v>
      </c>
      <c r="K335">
        <v>2.88665683963427</v>
      </c>
      <c r="L335">
        <v>466.5275642530253</v>
      </c>
      <c r="M335">
        <v>293.9883290178192</v>
      </c>
      <c r="N335">
        <v>223.2238973027369</v>
      </c>
    </row>
    <row r="336" spans="1:14">
      <c r="A336">
        <v>334</v>
      </c>
      <c r="B336">
        <v>30.75397371991625</v>
      </c>
      <c r="C336">
        <v>1052.304268106338</v>
      </c>
      <c r="D336">
        <v>0.6184747281075587</v>
      </c>
      <c r="E336">
        <v>124.0978390796522</v>
      </c>
      <c r="F336">
        <v>11.8693138104951</v>
      </c>
      <c r="G336">
        <v>9503.850435404533</v>
      </c>
      <c r="H336">
        <v>0.2296833363153648</v>
      </c>
      <c r="I336">
        <v>0.1694838351761111</v>
      </c>
      <c r="J336">
        <v>17.16587008766064</v>
      </c>
      <c r="K336">
        <v>2.88665683963427</v>
      </c>
      <c r="L336">
        <v>466.5275642530253</v>
      </c>
      <c r="M336">
        <v>293.9924258147274</v>
      </c>
      <c r="N336">
        <v>223.2301332511026</v>
      </c>
    </row>
    <row r="337" spans="1:14">
      <c r="A337">
        <v>335</v>
      </c>
      <c r="B337">
        <v>30.76360827192233</v>
      </c>
      <c r="C337">
        <v>1052.380625423811</v>
      </c>
      <c r="D337">
        <v>0.6184751131723111</v>
      </c>
      <c r="E337">
        <v>124.1028987304969</v>
      </c>
      <c r="F337">
        <v>11.86845261166559</v>
      </c>
      <c r="G337">
        <v>9503.850435404533</v>
      </c>
      <c r="H337">
        <v>0.2296938274707559</v>
      </c>
      <c r="I337">
        <v>0.169484707423747</v>
      </c>
      <c r="J337">
        <v>17.16653731278802</v>
      </c>
      <c r="K337">
        <v>2.88665683963427</v>
      </c>
      <c r="L337">
        <v>466.5275642530253</v>
      </c>
      <c r="M337">
        <v>293.9830562446145</v>
      </c>
      <c r="N337">
        <v>223.2120091147401</v>
      </c>
    </row>
    <row r="338" spans="1:14">
      <c r="A338">
        <v>336</v>
      </c>
      <c r="B338">
        <v>30.77286685849836</v>
      </c>
      <c r="C338">
        <v>1052.670618703725</v>
      </c>
      <c r="D338">
        <v>0.6184750726902032</v>
      </c>
      <c r="E338">
        <v>124.1318200936246</v>
      </c>
      <c r="F338">
        <v>11.86518305000099</v>
      </c>
      <c r="G338">
        <v>9503.850435404536</v>
      </c>
      <c r="H338">
        <v>0.2297047372955908</v>
      </c>
      <c r="I338">
        <v>0.1694898229990897</v>
      </c>
      <c r="J338">
        <v>17.16731186135345</v>
      </c>
      <c r="K338">
        <v>2.88665683963427</v>
      </c>
      <c r="L338">
        <v>466.5275642530253</v>
      </c>
      <c r="M338">
        <v>293.9708271790249</v>
      </c>
      <c r="N338">
        <v>223.1782847012769</v>
      </c>
    </row>
    <row r="339" spans="1:14">
      <c r="A339">
        <v>337</v>
      </c>
      <c r="B339">
        <v>30.77542416376727</v>
      </c>
      <c r="C339">
        <v>1052.669738194024</v>
      </c>
      <c r="D339">
        <v>0.6184751251266848</v>
      </c>
      <c r="E339">
        <v>124.1308139060234</v>
      </c>
      <c r="F339">
        <v>11.86519297467955</v>
      </c>
      <c r="G339">
        <v>9503.850435404529</v>
      </c>
      <c r="H339">
        <v>0.2297074415138383</v>
      </c>
      <c r="I339">
        <v>0.1694896365881059</v>
      </c>
      <c r="J339">
        <v>17.16747597192936</v>
      </c>
      <c r="K339">
        <v>2.88665683963427</v>
      </c>
      <c r="L339">
        <v>466.5275642530253</v>
      </c>
      <c r="M339">
        <v>293.9686553810054</v>
      </c>
      <c r="N339">
        <v>223.1753174367313</v>
      </c>
    </row>
    <row r="340" spans="1:14">
      <c r="A340">
        <v>338</v>
      </c>
      <c r="B340">
        <v>30.77824766135996</v>
      </c>
      <c r="C340">
        <v>1052.558061727601</v>
      </c>
      <c r="D340">
        <v>0.6184754509344992</v>
      </c>
      <c r="E340">
        <v>124.1174063799779</v>
      </c>
      <c r="F340">
        <v>11.86645187228627</v>
      </c>
      <c r="G340">
        <v>9503.850435404531</v>
      </c>
      <c r="H340">
        <v>0.2297100060079975</v>
      </c>
      <c r="I340">
        <v>0.1694872446265928</v>
      </c>
      <c r="J340">
        <v>17.16758917606539</v>
      </c>
      <c r="K340">
        <v>2.88665683963427</v>
      </c>
      <c r="L340">
        <v>466.5275642530253</v>
      </c>
      <c r="M340">
        <v>293.9679045963876</v>
      </c>
      <c r="N340">
        <v>223.1803203945369</v>
      </c>
    </row>
    <row r="341" spans="1:14">
      <c r="A341">
        <v>339</v>
      </c>
      <c r="B341">
        <v>30.77731206976308</v>
      </c>
      <c r="C341">
        <v>1052.5750313063</v>
      </c>
      <c r="D341">
        <v>0.6184754016594401</v>
      </c>
      <c r="E341">
        <v>124.119624147388</v>
      </c>
      <c r="F341">
        <v>11.86626056175454</v>
      </c>
      <c r="G341">
        <v>9503.850435404533</v>
      </c>
      <c r="H341">
        <v>0.229709078465794</v>
      </c>
      <c r="I341">
        <v>0.1694876417727281</v>
      </c>
      <c r="J341">
        <v>17.16753927390842</v>
      </c>
      <c r="K341">
        <v>2.88665683963427</v>
      </c>
      <c r="L341">
        <v>466.5275642530253</v>
      </c>
      <c r="M341">
        <v>293.9684526308058</v>
      </c>
      <c r="N341">
        <v>223.1801421539963</v>
      </c>
    </row>
    <row r="342" spans="1:14">
      <c r="A342">
        <v>340</v>
      </c>
      <c r="B342">
        <v>30.7882244156987</v>
      </c>
      <c r="C342">
        <v>1052.562752553594</v>
      </c>
      <c r="D342">
        <v>0.6184759893265545</v>
      </c>
      <c r="E342">
        <v>124.1143869502247</v>
      </c>
      <c r="F342">
        <v>11.86639898854062</v>
      </c>
      <c r="G342">
        <v>9503.850435404534</v>
      </c>
      <c r="H342">
        <v>0.2297205750522306</v>
      </c>
      <c r="I342">
        <v>0.1694866797917963</v>
      </c>
      <c r="J342">
        <v>17.16823403783252</v>
      </c>
      <c r="K342">
        <v>2.88665683963427</v>
      </c>
      <c r="L342">
        <v>466.5275642530253</v>
      </c>
      <c r="M342">
        <v>293.9593204357567</v>
      </c>
      <c r="N342">
        <v>223.1673601580918</v>
      </c>
    </row>
    <row r="343" spans="1:14">
      <c r="A343">
        <v>341</v>
      </c>
      <c r="B343">
        <v>30.78923219654351</v>
      </c>
      <c r="C343">
        <v>1052.631333287868</v>
      </c>
      <c r="D343">
        <v>0.618475775676754</v>
      </c>
      <c r="E343">
        <v>124.1216446690488</v>
      </c>
      <c r="F343">
        <v>11.86562587232216</v>
      </c>
      <c r="G343">
        <v>9503.850435404525</v>
      </c>
      <c r="H343">
        <v>0.2297219089169374</v>
      </c>
      <c r="I343">
        <v>0.1694879666876644</v>
      </c>
      <c r="J343">
        <v>17.16834128701439</v>
      </c>
      <c r="K343">
        <v>2.88665683963427</v>
      </c>
      <c r="L343">
        <v>466.5275642530253</v>
      </c>
      <c r="M343">
        <v>293.9574346962988</v>
      </c>
      <c r="N343">
        <v>223.1613502540053</v>
      </c>
    </row>
    <row r="344" spans="1:14">
      <c r="A344">
        <v>342</v>
      </c>
      <c r="B344">
        <v>30.78894200623622</v>
      </c>
      <c r="C344">
        <v>1052.596266132286</v>
      </c>
      <c r="D344">
        <v>0.6184759892419293</v>
      </c>
      <c r="E344">
        <v>124.1178560027501</v>
      </c>
      <c r="F344">
        <v>11.86602117464455</v>
      </c>
      <c r="G344">
        <v>9503.850435404531</v>
      </c>
      <c r="H344">
        <v>0.2297214579137709</v>
      </c>
      <c r="I344">
        <v>0.1694872948044464</v>
      </c>
      <c r="J344">
        <v>17.16830055157899</v>
      </c>
      <c r="K344">
        <v>2.88665683963427</v>
      </c>
      <c r="L344">
        <v>466.5275642530253</v>
      </c>
      <c r="M344">
        <v>293.95821217734</v>
      </c>
      <c r="N344">
        <v>223.1637579003618</v>
      </c>
    </row>
    <row r="345" spans="1:14">
      <c r="A345">
        <v>343</v>
      </c>
      <c r="B345">
        <v>30.79046798607228</v>
      </c>
      <c r="C345">
        <v>1052.405115341397</v>
      </c>
      <c r="D345">
        <v>0.6184763184373199</v>
      </c>
      <c r="E345">
        <v>124.0960843189494</v>
      </c>
      <c r="F345">
        <v>11.86817642769223</v>
      </c>
      <c r="G345">
        <v>9503.850435404529</v>
      </c>
      <c r="H345">
        <v>0.2297223377569555</v>
      </c>
      <c r="I345">
        <v>0.1694834194051055</v>
      </c>
      <c r="J345">
        <v>17.16828102096185</v>
      </c>
      <c r="K345">
        <v>2.88665683963427</v>
      </c>
      <c r="L345">
        <v>466.5275642530253</v>
      </c>
      <c r="M345">
        <v>293.9597595328221</v>
      </c>
      <c r="N345">
        <v>223.1765395274288</v>
      </c>
    </row>
    <row r="346" spans="1:14">
      <c r="A346">
        <v>344</v>
      </c>
      <c r="B346">
        <v>30.7911368475871</v>
      </c>
      <c r="C346">
        <v>1052.328018657608</v>
      </c>
      <c r="D346">
        <v>0.6184764035451024</v>
      </c>
      <c r="E346">
        <v>124.0872838461536</v>
      </c>
      <c r="F346">
        <v>11.86904592563297</v>
      </c>
      <c r="G346">
        <v>9503.850435404529</v>
      </c>
      <c r="H346">
        <v>0.2297227500421518</v>
      </c>
      <c r="I346">
        <v>0.1694818525419376</v>
      </c>
      <c r="J346">
        <v>17.16827662004713</v>
      </c>
      <c r="K346">
        <v>2.88665683963427</v>
      </c>
      <c r="L346">
        <v>466.5275642530253</v>
      </c>
      <c r="M346">
        <v>293.9603374585545</v>
      </c>
      <c r="N346">
        <v>223.1817720556267</v>
      </c>
    </row>
    <row r="347" spans="1:14">
      <c r="A347">
        <v>345</v>
      </c>
      <c r="B347">
        <v>30.79302878644682</v>
      </c>
      <c r="C347">
        <v>1052.31886253759</v>
      </c>
      <c r="D347">
        <v>0.6184766146472288</v>
      </c>
      <c r="E347">
        <v>124.0855970575438</v>
      </c>
      <c r="F347">
        <v>11.86914919700143</v>
      </c>
      <c r="G347">
        <v>9503.850435404529</v>
      </c>
      <c r="H347">
        <v>0.2297247107612659</v>
      </c>
      <c r="I347">
        <v>0.1694815477685646</v>
      </c>
      <c r="J347">
        <v>17.16839263344174</v>
      </c>
      <c r="K347">
        <v>2.88665683963427</v>
      </c>
      <c r="L347">
        <v>466.5275642530253</v>
      </c>
      <c r="M347">
        <v>293.9588632549417</v>
      </c>
      <c r="N347">
        <v>223.1800186548538</v>
      </c>
    </row>
    <row r="348" spans="1:14">
      <c r="A348">
        <v>346</v>
      </c>
      <c r="B348">
        <v>30.79063828336385</v>
      </c>
      <c r="C348">
        <v>1052.289787899294</v>
      </c>
      <c r="D348">
        <v>0.6184764544582654</v>
      </c>
      <c r="E348">
        <v>124.0832150083699</v>
      </c>
      <c r="F348">
        <v>11.86947714014386</v>
      </c>
      <c r="G348">
        <v>9503.850435404533</v>
      </c>
      <c r="H348">
        <v>0.2297220748432236</v>
      </c>
      <c r="I348">
        <v>0.1694811306037509</v>
      </c>
      <c r="J348">
        <v>17.16822091350035</v>
      </c>
      <c r="K348">
        <v>2.88665683963427</v>
      </c>
      <c r="L348">
        <v>466.5275642530253</v>
      </c>
      <c r="M348">
        <v>293.961333699876</v>
      </c>
      <c r="N348">
        <v>223.1853275625149</v>
      </c>
    </row>
    <row r="349" spans="1:14">
      <c r="A349">
        <v>347</v>
      </c>
      <c r="B349">
        <v>30.79679464105872</v>
      </c>
      <c r="C349">
        <v>1052.128772766738</v>
      </c>
      <c r="D349">
        <v>0.6184768605472816</v>
      </c>
      <c r="E349">
        <v>124.0631507465036</v>
      </c>
      <c r="F349">
        <v>11.87129361497522</v>
      </c>
      <c r="G349">
        <v>9503.850435404533</v>
      </c>
      <c r="H349">
        <v>0.229727954929443</v>
      </c>
      <c r="I349">
        <v>0.1694775456858653</v>
      </c>
      <c r="J349">
        <v>17.16851716683393</v>
      </c>
      <c r="K349">
        <v>2.88665683963427</v>
      </c>
      <c r="L349">
        <v>466.5275642530253</v>
      </c>
      <c r="M349">
        <v>293.9584908874024</v>
      </c>
      <c r="N349">
        <v>223.1898973219748</v>
      </c>
    </row>
    <row r="350" spans="1:14">
      <c r="A350">
        <v>348</v>
      </c>
      <c r="B350">
        <v>30.79509697868111</v>
      </c>
      <c r="C350">
        <v>1052.069739692779</v>
      </c>
      <c r="D350">
        <v>0.618476844883979</v>
      </c>
      <c r="E350">
        <v>124.0571971342092</v>
      </c>
      <c r="F350">
        <v>11.87195972951832</v>
      </c>
      <c r="G350">
        <v>9503.850435404534</v>
      </c>
      <c r="H350">
        <v>0.2297259313077784</v>
      </c>
      <c r="I350">
        <v>0.1694764919352618</v>
      </c>
      <c r="J350">
        <v>17.1683715539025</v>
      </c>
      <c r="K350">
        <v>2.88665683963427</v>
      </c>
      <c r="L350">
        <v>466.5275642530253</v>
      </c>
      <c r="M350">
        <v>293.960820840113</v>
      </c>
      <c r="N350">
        <v>223.1966492696145</v>
      </c>
    </row>
    <row r="351" spans="1:14">
      <c r="A351">
        <v>349</v>
      </c>
      <c r="B351">
        <v>30.79488406833726</v>
      </c>
      <c r="C351">
        <v>1052.168798948932</v>
      </c>
      <c r="D351">
        <v>0.618476749726954</v>
      </c>
      <c r="E351">
        <v>124.0682728880737</v>
      </c>
      <c r="F351">
        <v>11.87084201199899</v>
      </c>
      <c r="G351">
        <v>9503.850435404536</v>
      </c>
      <c r="H351">
        <v>0.2297260927388491</v>
      </c>
      <c r="I351">
        <v>0.169478461809602</v>
      </c>
      <c r="J351">
        <v>17.1684191881346</v>
      </c>
      <c r="K351">
        <v>2.88665683963427</v>
      </c>
      <c r="L351">
        <v>466.5275642530253</v>
      </c>
      <c r="M351">
        <v>293.959520673241</v>
      </c>
      <c r="N351">
        <v>223.1895078833369</v>
      </c>
    </row>
    <row r="352" spans="1:14">
      <c r="A352">
        <v>350</v>
      </c>
      <c r="B352">
        <v>30.7968620679056</v>
      </c>
      <c r="C352">
        <v>1052.190934012177</v>
      </c>
      <c r="D352">
        <v>0.6184768622593843</v>
      </c>
      <c r="E352">
        <v>124.0700309926793</v>
      </c>
      <c r="F352">
        <v>11.87059228371279</v>
      </c>
      <c r="G352">
        <v>9503.850435404529</v>
      </c>
      <c r="H352">
        <v>0.2297282645236745</v>
      </c>
      <c r="I352">
        <v>0.1694787691390739</v>
      </c>
      <c r="J352">
        <v>17.1685598430835</v>
      </c>
      <c r="K352">
        <v>2.88665683963427</v>
      </c>
      <c r="L352">
        <v>466.5275642530253</v>
      </c>
      <c r="M352">
        <v>293.9575067754245</v>
      </c>
      <c r="N352">
        <v>223.1848882110447</v>
      </c>
    </row>
    <row r="353" spans="1:14">
      <c r="A353">
        <v>351</v>
      </c>
      <c r="B353">
        <v>30.79699711782717</v>
      </c>
      <c r="C353">
        <v>1052.175409886087</v>
      </c>
      <c r="D353">
        <v>0.6184769375575027</v>
      </c>
      <c r="E353">
        <v>124.0682614438248</v>
      </c>
      <c r="F353">
        <v>11.87076742615543</v>
      </c>
      <c r="G353">
        <v>9503.850435404529</v>
      </c>
      <c r="H353">
        <v>0.2297283397890046</v>
      </c>
      <c r="I353">
        <v>0.1694784546001876</v>
      </c>
      <c r="J353">
        <v>17.16855869277084</v>
      </c>
      <c r="K353">
        <v>2.88665683963427</v>
      </c>
      <c r="L353">
        <v>466.5275642530253</v>
      </c>
      <c r="M353">
        <v>293.9576291294476</v>
      </c>
      <c r="N353">
        <v>223.1856745225332</v>
      </c>
    </row>
    <row r="354" spans="1:14">
      <c r="A354">
        <v>352</v>
      </c>
      <c r="B354">
        <v>30.8016868975765</v>
      </c>
      <c r="C354">
        <v>1052.33817850014</v>
      </c>
      <c r="D354">
        <v>0.618476837275449</v>
      </c>
      <c r="E354">
        <v>124.0846723986238</v>
      </c>
      <c r="F354">
        <v>11.86893133543747</v>
      </c>
      <c r="G354">
        <v>9503.850435404533</v>
      </c>
      <c r="H354">
        <v>0.229733932729714</v>
      </c>
      <c r="I354">
        <v>0.1694813586117027</v>
      </c>
      <c r="J354">
        <v>17.16896091719308</v>
      </c>
      <c r="K354">
        <v>2.88665683963427</v>
      </c>
      <c r="L354">
        <v>466.5275642530253</v>
      </c>
      <c r="M354">
        <v>293.951194720946</v>
      </c>
      <c r="N354">
        <v>223.1676446724188</v>
      </c>
    </row>
    <row r="355" spans="1:14">
      <c r="A355">
        <v>353</v>
      </c>
      <c r="B355">
        <v>30.80626860088164</v>
      </c>
      <c r="C355">
        <v>1052.331534120732</v>
      </c>
      <c r="D355">
        <v>0.6184769433250258</v>
      </c>
      <c r="E355">
        <v>124.0823100738898</v>
      </c>
      <c r="F355">
        <v>11.86900627539736</v>
      </c>
      <c r="G355">
        <v>9503.850435404536</v>
      </c>
      <c r="H355">
        <v>0.2297387470520308</v>
      </c>
      <c r="I355">
        <v>0.1694809253882828</v>
      </c>
      <c r="J355">
        <v>17.16925142989975</v>
      </c>
      <c r="K355">
        <v>2.88665683963427</v>
      </c>
      <c r="L355">
        <v>466.5275642530253</v>
      </c>
      <c r="M355">
        <v>293.9473892435008</v>
      </c>
      <c r="N355">
        <v>223.1626679820524</v>
      </c>
    </row>
    <row r="356" spans="1:14">
      <c r="A356">
        <v>354</v>
      </c>
      <c r="B356">
        <v>30.80096144671228</v>
      </c>
      <c r="C356">
        <v>1052.355402536904</v>
      </c>
      <c r="D356">
        <v>0.618476773212179</v>
      </c>
      <c r="E356">
        <v>124.0868427657849</v>
      </c>
      <c r="F356">
        <v>11.86873707510567</v>
      </c>
      <c r="G356">
        <v>9503.850435404533</v>
      </c>
      <c r="H356">
        <v>0.2297332320460626</v>
      </c>
      <c r="I356">
        <v>0.1694817465618402</v>
      </c>
      <c r="J356">
        <v>17.16892483636799</v>
      </c>
      <c r="K356">
        <v>2.88665683963427</v>
      </c>
      <c r="L356">
        <v>466.5275642530253</v>
      </c>
      <c r="M356">
        <v>293.9515566221014</v>
      </c>
      <c r="N356">
        <v>223.1672333651564</v>
      </c>
    </row>
    <row r="357" spans="1:14">
      <c r="A357">
        <v>355</v>
      </c>
      <c r="B357">
        <v>30.8058310217125</v>
      </c>
      <c r="C357">
        <v>1052.406706270183</v>
      </c>
      <c r="D357">
        <v>0.6184770243962929</v>
      </c>
      <c r="E357">
        <v>124.0908162303194</v>
      </c>
      <c r="F357">
        <v>11.86815848650713</v>
      </c>
      <c r="G357">
        <v>9503.850435404533</v>
      </c>
      <c r="H357">
        <v>0.2297385673231268</v>
      </c>
      <c r="I357">
        <v>0.1694824399540052</v>
      </c>
      <c r="J357">
        <v>17.16926910354388</v>
      </c>
      <c r="K357">
        <v>2.88665683963427</v>
      </c>
      <c r="L357">
        <v>466.5275642530253</v>
      </c>
      <c r="M357">
        <v>293.9466459739461</v>
      </c>
      <c r="N357">
        <v>223.1567987454784</v>
      </c>
    </row>
    <row r="358" spans="1:14">
      <c r="A358">
        <v>356</v>
      </c>
      <c r="B358">
        <v>30.8039493399015</v>
      </c>
      <c r="C358">
        <v>1052.312757970094</v>
      </c>
      <c r="D358">
        <v>0.6184768804942209</v>
      </c>
      <c r="E358">
        <v>124.0810463725805</v>
      </c>
      <c r="F358">
        <v>11.86921805107722</v>
      </c>
      <c r="G358">
        <v>9503.850435404533</v>
      </c>
      <c r="H358">
        <v>0.229736226793441</v>
      </c>
      <c r="I358">
        <v>0.1694807071660461</v>
      </c>
      <c r="J358">
        <v>17.16909067385878</v>
      </c>
      <c r="K358">
        <v>2.88665683963427</v>
      </c>
      <c r="L358">
        <v>466.5275642530253</v>
      </c>
      <c r="M358">
        <v>293.9496442981389</v>
      </c>
      <c r="N358">
        <v>223.166890626343</v>
      </c>
    </row>
    <row r="359" spans="1:14">
      <c r="A359">
        <v>357</v>
      </c>
      <c r="B359">
        <v>30.80600819157025</v>
      </c>
      <c r="C359">
        <v>1052.427769339975</v>
      </c>
      <c r="D359">
        <v>0.6184767739626595</v>
      </c>
      <c r="E359">
        <v>124.0930884658608</v>
      </c>
      <c r="F359">
        <v>11.86792095965942</v>
      </c>
      <c r="G359">
        <v>9503.850435404534</v>
      </c>
      <c r="H359">
        <v>0.2297388487554757</v>
      </c>
      <c r="I359">
        <v>0.1694828422450438</v>
      </c>
      <c r="J359">
        <v>17.16929417195573</v>
      </c>
      <c r="K359">
        <v>2.88665683963427</v>
      </c>
      <c r="L359">
        <v>466.5275642530253</v>
      </c>
      <c r="M359">
        <v>293.9461708642141</v>
      </c>
      <c r="N359">
        <v>223.155788955443</v>
      </c>
    </row>
    <row r="360" spans="1:14">
      <c r="A360">
        <v>358</v>
      </c>
      <c r="B360">
        <v>30.80042368572277</v>
      </c>
      <c r="C360">
        <v>1052.305013981352</v>
      </c>
      <c r="D360">
        <v>0.6184766630406742</v>
      </c>
      <c r="E360">
        <v>124.0814363558069</v>
      </c>
      <c r="F360">
        <v>11.86930539751172</v>
      </c>
      <c r="G360">
        <v>9503.850435404534</v>
      </c>
      <c r="H360">
        <v>0.2297324725047469</v>
      </c>
      <c r="I360">
        <v>0.1694807862322449</v>
      </c>
      <c r="J360">
        <v>17.16885916055309</v>
      </c>
      <c r="K360">
        <v>2.88665683963427</v>
      </c>
      <c r="L360">
        <v>466.5275642530253</v>
      </c>
      <c r="M360">
        <v>293.952764823251</v>
      </c>
      <c r="N360">
        <v>223.1720210649044</v>
      </c>
    </row>
    <row r="361" spans="1:14">
      <c r="A361">
        <v>359</v>
      </c>
      <c r="B361">
        <v>30.80170772395452</v>
      </c>
      <c r="C361">
        <v>1052.321452911434</v>
      </c>
      <c r="D361">
        <v>0.6184768373502598</v>
      </c>
      <c r="E361">
        <v>124.0828100246542</v>
      </c>
      <c r="F361">
        <v>11.86911998013662</v>
      </c>
      <c r="G361">
        <v>9503.850435404533</v>
      </c>
      <c r="H361">
        <v>0.2297338824795829</v>
      </c>
      <c r="I361">
        <v>0.1694810276966699</v>
      </c>
      <c r="J361">
        <v>17.16895124284794</v>
      </c>
      <c r="K361">
        <v>2.88665683963427</v>
      </c>
      <c r="L361">
        <v>466.5275642530253</v>
      </c>
      <c r="M361">
        <v>293.9514326378013</v>
      </c>
      <c r="N361">
        <v>223.1687099076351</v>
      </c>
    </row>
    <row r="362" spans="1:14">
      <c r="A362">
        <v>360</v>
      </c>
      <c r="B362">
        <v>30.80502965167558</v>
      </c>
      <c r="C362">
        <v>1052.394263641565</v>
      </c>
      <c r="D362">
        <v>0.6184768589266647</v>
      </c>
      <c r="E362">
        <v>124.0897158539057</v>
      </c>
      <c r="F362">
        <v>11.86829880567604</v>
      </c>
      <c r="G362">
        <v>9503.850435404525</v>
      </c>
      <c r="H362">
        <v>0.229737680927097</v>
      </c>
      <c r="I362">
        <v>0.1694822457815314</v>
      </c>
      <c r="J362">
        <v>17.16921030311757</v>
      </c>
      <c r="K362">
        <v>2.88665683963427</v>
      </c>
      <c r="L362">
        <v>466.5275642530253</v>
      </c>
      <c r="M362">
        <v>293.9475084693618</v>
      </c>
      <c r="N362">
        <v>223.1592206607839</v>
      </c>
    </row>
    <row r="363" spans="1:14">
      <c r="A363">
        <v>361</v>
      </c>
      <c r="B363">
        <v>30.80772341462004</v>
      </c>
      <c r="C363">
        <v>1052.292965092488</v>
      </c>
      <c r="D363">
        <v>0.6184770939883749</v>
      </c>
      <c r="E363">
        <v>124.0775136686637</v>
      </c>
      <c r="F363">
        <v>11.86944130257463</v>
      </c>
      <c r="G363">
        <v>9503.850435404536</v>
      </c>
      <c r="H363">
        <v>0.2297401262267792</v>
      </c>
      <c r="I363">
        <v>0.1694800689403993</v>
      </c>
      <c r="J363">
        <v>17.16932042095555</v>
      </c>
      <c r="K363">
        <v>2.88665683963427</v>
      </c>
      <c r="L363">
        <v>466.5275642530253</v>
      </c>
      <c r="M363">
        <v>293.9467318213401</v>
      </c>
      <c r="N363">
        <v>223.1633431124444</v>
      </c>
    </row>
    <row r="364" spans="1:14">
      <c r="A364">
        <v>362</v>
      </c>
      <c r="B364">
        <v>30.80357976905878</v>
      </c>
      <c r="C364">
        <v>1052.393634745478</v>
      </c>
      <c r="D364">
        <v>0.6184767539259063</v>
      </c>
      <c r="E364">
        <v>124.0901589319665</v>
      </c>
      <c r="F364">
        <v>11.86830589800958</v>
      </c>
      <c r="G364">
        <v>9503.850435404531</v>
      </c>
      <c r="H364">
        <v>0.229736150376468</v>
      </c>
      <c r="I364">
        <v>0.1694823283676638</v>
      </c>
      <c r="J364">
        <v>17.16911685350767</v>
      </c>
      <c r="K364">
        <v>2.88665683963427</v>
      </c>
      <c r="L364">
        <v>466.5275642530253</v>
      </c>
      <c r="M364">
        <v>293.9487508676273</v>
      </c>
      <c r="N364">
        <v>223.1611665429502</v>
      </c>
    </row>
    <row r="365" spans="1:14">
      <c r="A365">
        <v>363</v>
      </c>
      <c r="B365">
        <v>30.80407939128806</v>
      </c>
      <c r="C365">
        <v>1052.413186016679</v>
      </c>
      <c r="D365">
        <v>0.6184767658925663</v>
      </c>
      <c r="E365">
        <v>124.0921533213478</v>
      </c>
      <c r="F365">
        <v>11.86808541382106</v>
      </c>
      <c r="G365">
        <v>9503.850435404533</v>
      </c>
      <c r="H365">
        <v>0.2297367530497587</v>
      </c>
      <c r="I365">
        <v>0.169482681641934</v>
      </c>
      <c r="J365">
        <v>17.16916102121427</v>
      </c>
      <c r="K365">
        <v>2.88665683963427</v>
      </c>
      <c r="L365">
        <v>466.5275642530253</v>
      </c>
      <c r="M365">
        <v>293.9480337098432</v>
      </c>
      <c r="N365">
        <v>223.1589978013066</v>
      </c>
    </row>
    <row r="366" spans="1:14">
      <c r="A366">
        <v>364</v>
      </c>
      <c r="B366">
        <v>30.80540580983958</v>
      </c>
      <c r="C366">
        <v>1052.387316858402</v>
      </c>
      <c r="D366">
        <v>0.6184768932173176</v>
      </c>
      <c r="E366">
        <v>124.0888096657206</v>
      </c>
      <c r="F366">
        <v>11.8683771480287</v>
      </c>
      <c r="G366">
        <v>9503.850435404534</v>
      </c>
      <c r="H366">
        <v>0.2297380554559769</v>
      </c>
      <c r="I366">
        <v>0.1694820834424264</v>
      </c>
      <c r="J366">
        <v>17.16923046828199</v>
      </c>
      <c r="K366">
        <v>2.88665683963427</v>
      </c>
      <c r="L366">
        <v>466.5275642530253</v>
      </c>
      <c r="M366">
        <v>293.9472884324393</v>
      </c>
      <c r="N366">
        <v>223.1593398456779</v>
      </c>
    </row>
    <row r="367" spans="1:14">
      <c r="A367">
        <v>365</v>
      </c>
      <c r="B367">
        <v>30.80658963336298</v>
      </c>
      <c r="C367">
        <v>1052.330267886445</v>
      </c>
      <c r="D367">
        <v>0.6184770068783608</v>
      </c>
      <c r="E367">
        <v>124.0820549542057</v>
      </c>
      <c r="F367">
        <v>11.86902055698096</v>
      </c>
      <c r="G367">
        <v>9503.850435404533</v>
      </c>
      <c r="H367">
        <v>0.229739083262531</v>
      </c>
      <c r="I367">
        <v>0.1694808791613109</v>
      </c>
      <c r="J367">
        <v>17.16927128307871</v>
      </c>
      <c r="K367">
        <v>2.88665683963427</v>
      </c>
      <c r="L367">
        <v>466.5275642530253</v>
      </c>
      <c r="M367">
        <v>293.9471329301602</v>
      </c>
      <c r="N367">
        <v>223.1622414752684</v>
      </c>
    </row>
    <row r="368" spans="1:14">
      <c r="A368">
        <v>366</v>
      </c>
      <c r="B368">
        <v>30.80652343158971</v>
      </c>
      <c r="C368">
        <v>1052.412501307109</v>
      </c>
      <c r="D368">
        <v>0.6184769176557272</v>
      </c>
      <c r="E368">
        <v>124.0912095615177</v>
      </c>
      <c r="F368">
        <v>11.86809313531016</v>
      </c>
      <c r="G368">
        <v>9503.850435404533</v>
      </c>
      <c r="H368">
        <v>0.2297393357206584</v>
      </c>
      <c r="I368">
        <v>0.1694825069190443</v>
      </c>
      <c r="J368">
        <v>17.16931796094585</v>
      </c>
      <c r="K368">
        <v>2.88665683963427</v>
      </c>
      <c r="L368">
        <v>466.5275642530253</v>
      </c>
      <c r="M368">
        <v>293.9459581880277</v>
      </c>
      <c r="N368">
        <v>223.1561069038759</v>
      </c>
    </row>
    <row r="369" spans="1:14">
      <c r="A369">
        <v>367</v>
      </c>
      <c r="B369">
        <v>30.80457720072688</v>
      </c>
      <c r="C369">
        <v>1052.377289110732</v>
      </c>
      <c r="D369">
        <v>0.6184768924629513</v>
      </c>
      <c r="E369">
        <v>124.0879903248092</v>
      </c>
      <c r="F369">
        <v>11.86849023778512</v>
      </c>
      <c r="G369">
        <v>9503.850435404533</v>
      </c>
      <c r="H369">
        <v>0.2297371397490504</v>
      </c>
      <c r="I369">
        <v>0.1694819402320744</v>
      </c>
      <c r="J369">
        <v>17.16917094098605</v>
      </c>
      <c r="K369">
        <v>2.88665683963427</v>
      </c>
      <c r="L369">
        <v>466.5275642530253</v>
      </c>
      <c r="M369">
        <v>293.9481455475545</v>
      </c>
      <c r="N369">
        <v>223.16106386096</v>
      </c>
    </row>
    <row r="370" spans="1:14">
      <c r="A370">
        <v>368</v>
      </c>
      <c r="B370">
        <v>30.80772891119518</v>
      </c>
      <c r="C370">
        <v>1052.40744551399</v>
      </c>
      <c r="D370">
        <v>0.6184769564837556</v>
      </c>
      <c r="E370">
        <v>124.0902214856631</v>
      </c>
      <c r="F370">
        <v>11.86815014994253</v>
      </c>
      <c r="G370">
        <v>9503.850435404533</v>
      </c>
      <c r="H370">
        <v>0.2297405871390676</v>
      </c>
      <c r="I370">
        <v>0.1694823278949628</v>
      </c>
      <c r="J370">
        <v>17.16939228769309</v>
      </c>
      <c r="K370">
        <v>2.88665683963427</v>
      </c>
      <c r="L370">
        <v>466.5275642530253</v>
      </c>
      <c r="M370">
        <v>293.945008277982</v>
      </c>
      <c r="N370">
        <v>223.154888001799</v>
      </c>
    </row>
    <row r="371" spans="1:14">
      <c r="A371">
        <v>369</v>
      </c>
      <c r="B371">
        <v>30.80891132015943</v>
      </c>
      <c r="C371">
        <v>1052.438373100995</v>
      </c>
      <c r="D371">
        <v>0.6184769984394444</v>
      </c>
      <c r="E371">
        <v>124.0932373461414</v>
      </c>
      <c r="F371">
        <v>11.86780138534431</v>
      </c>
      <c r="G371">
        <v>9503.850435404531</v>
      </c>
      <c r="H371">
        <v>0.2297419545833188</v>
      </c>
      <c r="I371">
        <v>0.169482860926814</v>
      </c>
      <c r="J371">
        <v>17.16948729890511</v>
      </c>
      <c r="K371">
        <v>2.88665683963427</v>
      </c>
      <c r="L371">
        <v>466.5275642530253</v>
      </c>
      <c r="M371">
        <v>293.9435397849348</v>
      </c>
      <c r="N371">
        <v>223.1509268106187</v>
      </c>
    </row>
    <row r="372" spans="1:14">
      <c r="A372">
        <v>370</v>
      </c>
      <c r="B372">
        <v>30.8099467730724</v>
      </c>
      <c r="C372">
        <v>1052.413750915562</v>
      </c>
      <c r="D372">
        <v>0.6184770358664958</v>
      </c>
      <c r="E372">
        <v>124.0901358498661</v>
      </c>
      <c r="F372">
        <v>11.86807904344801</v>
      </c>
      <c r="G372">
        <v>9503.850435404533</v>
      </c>
      <c r="H372">
        <v>0.2297429529333646</v>
      </c>
      <c r="I372">
        <v>0.169482306452162</v>
      </c>
      <c r="J372">
        <v>17.16953867756462</v>
      </c>
      <c r="K372">
        <v>2.88665683963427</v>
      </c>
      <c r="L372">
        <v>466.5275642530253</v>
      </c>
      <c r="M372">
        <v>293.9430252139657</v>
      </c>
      <c r="N372">
        <v>223.1516100081122</v>
      </c>
    </row>
    <row r="373" spans="1:14">
      <c r="A373">
        <v>371</v>
      </c>
      <c r="B373">
        <v>30.80809278834635</v>
      </c>
      <c r="C373">
        <v>1052.418750690307</v>
      </c>
      <c r="D373">
        <v>0.6184770017987955</v>
      </c>
      <c r="E373">
        <v>124.0913490940131</v>
      </c>
      <c r="F373">
        <v>11.86802266121248</v>
      </c>
      <c r="G373">
        <v>9503.850435404534</v>
      </c>
      <c r="H373">
        <v>0.2297410118259796</v>
      </c>
      <c r="I373">
        <v>0.1694825276358893</v>
      </c>
      <c r="J373">
        <v>17.16942242081322</v>
      </c>
      <c r="K373">
        <v>2.88665683963427</v>
      </c>
      <c r="L373">
        <v>466.5275642530253</v>
      </c>
      <c r="M373">
        <v>293.9445320012118</v>
      </c>
      <c r="N373">
        <v>223.1533662479814</v>
      </c>
    </row>
    <row r="374" spans="1:14">
      <c r="A374">
        <v>372</v>
      </c>
      <c r="B374">
        <v>30.80980417713485</v>
      </c>
      <c r="C374">
        <v>1052.530724441102</v>
      </c>
      <c r="D374">
        <v>0.6184769468947086</v>
      </c>
      <c r="E374">
        <v>124.1031768436787</v>
      </c>
      <c r="F374">
        <v>11.86676007858089</v>
      </c>
      <c r="G374">
        <v>9503.85043540454</v>
      </c>
      <c r="H374">
        <v>0.2297432552021398</v>
      </c>
      <c r="I374">
        <v>0.1694846257366841</v>
      </c>
      <c r="J374">
        <v>17.1696016450576</v>
      </c>
      <c r="K374">
        <v>2.88665683963427</v>
      </c>
      <c r="L374">
        <v>466.5275642530253</v>
      </c>
      <c r="M374">
        <v>293.9413998968245</v>
      </c>
      <c r="N374">
        <v>223.1426630117934</v>
      </c>
    </row>
    <row r="375" spans="1:14">
      <c r="A375">
        <v>373</v>
      </c>
      <c r="B375">
        <v>30.81001790842769</v>
      </c>
      <c r="C375">
        <v>1052.496194855767</v>
      </c>
      <c r="D375">
        <v>0.6184770022778173</v>
      </c>
      <c r="E375">
        <v>124.0992668778138</v>
      </c>
      <c r="F375">
        <v>11.86714939524236</v>
      </c>
      <c r="G375">
        <v>9503.850435404531</v>
      </c>
      <c r="H375">
        <v>0.2297433458313737</v>
      </c>
      <c r="I375">
        <v>0.1694839300139443</v>
      </c>
      <c r="J375">
        <v>17.16959399361911</v>
      </c>
      <c r="K375">
        <v>2.88665683963427</v>
      </c>
      <c r="L375">
        <v>466.5275642530253</v>
      </c>
      <c r="M375">
        <v>293.9417345038111</v>
      </c>
      <c r="N375">
        <v>223.1449927680671</v>
      </c>
    </row>
    <row r="376" spans="1:14">
      <c r="A376">
        <v>374</v>
      </c>
      <c r="B376">
        <v>30.81234421200586</v>
      </c>
      <c r="C376">
        <v>1052.581339163845</v>
      </c>
      <c r="D376">
        <v>0.6184770190961709</v>
      </c>
      <c r="E376">
        <v>124.1078985309282</v>
      </c>
      <c r="F376">
        <v>11.86618945021339</v>
      </c>
      <c r="G376">
        <v>9503.850435404536</v>
      </c>
      <c r="H376">
        <v>0.2297461302897615</v>
      </c>
      <c r="I376">
        <v>0.1694854583452645</v>
      </c>
      <c r="J376">
        <v>17.16979587076857</v>
      </c>
      <c r="K376">
        <v>2.88665683963427</v>
      </c>
      <c r="L376">
        <v>466.5275642530253</v>
      </c>
      <c r="M376">
        <v>293.9384826643962</v>
      </c>
      <c r="N376">
        <v>223.1353874519468</v>
      </c>
    </row>
    <row r="377" spans="1:14">
      <c r="A377">
        <v>375</v>
      </c>
      <c r="B377">
        <v>30.81148320391767</v>
      </c>
      <c r="C377">
        <v>1052.550063084777</v>
      </c>
      <c r="D377">
        <v>0.6184770817888672</v>
      </c>
      <c r="E377">
        <v>124.1047309703153</v>
      </c>
      <c r="F377">
        <v>11.86654204900416</v>
      </c>
      <c r="G377">
        <v>9503.850435404531</v>
      </c>
      <c r="H377">
        <v>0.2297450981178371</v>
      </c>
      <c r="I377">
        <v>0.1694848978199096</v>
      </c>
      <c r="J377">
        <v>17.16972124124473</v>
      </c>
      <c r="K377">
        <v>2.88665683963427</v>
      </c>
      <c r="L377">
        <v>466.5275642530253</v>
      </c>
      <c r="M377">
        <v>293.9396845291309</v>
      </c>
      <c r="N377">
        <v>223.1387663094463</v>
      </c>
    </row>
    <row r="378" spans="1:14">
      <c r="A378">
        <v>376</v>
      </c>
      <c r="B378">
        <v>30.80813214022447</v>
      </c>
      <c r="C378">
        <v>1052.598650283898</v>
      </c>
      <c r="D378">
        <v>0.6184768193272967</v>
      </c>
      <c r="E378">
        <v>124.111314926844</v>
      </c>
      <c r="F378">
        <v>11.86599429792995</v>
      </c>
      <c r="G378">
        <v>9503.850435404529</v>
      </c>
      <c r="H378">
        <v>0.229741746428357</v>
      </c>
      <c r="I378">
        <v>0.1694860777204789</v>
      </c>
      <c r="J378">
        <v>17.16953574975668</v>
      </c>
      <c r="K378">
        <v>2.88665683963427</v>
      </c>
      <c r="L378">
        <v>466.5275642530253</v>
      </c>
      <c r="M378">
        <v>293.941814782928</v>
      </c>
      <c r="N378">
        <v>223.1393046471214</v>
      </c>
    </row>
    <row r="379" spans="1:14">
      <c r="A379">
        <v>377</v>
      </c>
      <c r="B379">
        <v>30.81228158519788</v>
      </c>
      <c r="C379">
        <v>1052.630259969187</v>
      </c>
      <c r="D379">
        <v>0.6184769542730869</v>
      </c>
      <c r="E379">
        <v>124.1133535987991</v>
      </c>
      <c r="F379">
        <v>11.86563797115534</v>
      </c>
      <c r="G379">
        <v>9503.850435404529</v>
      </c>
      <c r="H379">
        <v>0.2297462534871213</v>
      </c>
      <c r="I379">
        <v>0.1694864284306117</v>
      </c>
      <c r="J379">
        <v>17.16982200217003</v>
      </c>
      <c r="K379">
        <v>2.88665683963427</v>
      </c>
      <c r="L379">
        <v>466.5275642530253</v>
      </c>
      <c r="M379">
        <v>293.9378055905223</v>
      </c>
      <c r="N379">
        <v>223.1317172456472</v>
      </c>
    </row>
    <row r="380" spans="1:14">
      <c r="A380">
        <v>378</v>
      </c>
      <c r="B380">
        <v>30.81529535350758</v>
      </c>
      <c r="C380">
        <v>1052.698245921757</v>
      </c>
      <c r="D380">
        <v>0.6184770401491207</v>
      </c>
      <c r="E380">
        <v>124.1198353583387</v>
      </c>
      <c r="F380">
        <v>11.86487165782343</v>
      </c>
      <c r="G380">
        <v>9503.850435404536</v>
      </c>
      <c r="H380">
        <v>0.2297496993688307</v>
      </c>
      <c r="I380">
        <v>0.1694875725422588</v>
      </c>
      <c r="J380">
        <v>17.17005760869383</v>
      </c>
      <c r="K380">
        <v>2.88665683963427</v>
      </c>
      <c r="L380">
        <v>466.5275642530253</v>
      </c>
      <c r="M380">
        <v>293.9342229134339</v>
      </c>
      <c r="N380">
        <v>223.1226297973753</v>
      </c>
    </row>
    <row r="381" spans="1:14">
      <c r="A381">
        <v>379</v>
      </c>
      <c r="B381">
        <v>30.81593510227882</v>
      </c>
      <c r="C381">
        <v>1052.71759311813</v>
      </c>
      <c r="D381">
        <v>0.6184770581435991</v>
      </c>
      <c r="E381">
        <v>124.1217573188172</v>
      </c>
      <c r="F381">
        <v>11.86465360123978</v>
      </c>
      <c r="G381">
        <v>9503.850435404533</v>
      </c>
      <c r="H381">
        <v>0.2297504493420076</v>
      </c>
      <c r="I381">
        <v>0.1694879125356701</v>
      </c>
      <c r="J381">
        <v>17.17011064263609</v>
      </c>
      <c r="K381">
        <v>2.88665683963427</v>
      </c>
      <c r="L381">
        <v>466.5275642530253</v>
      </c>
      <c r="M381">
        <v>293.9333894252907</v>
      </c>
      <c r="N381">
        <v>223.1203139368959</v>
      </c>
    </row>
    <row r="382" spans="1:14">
      <c r="A382">
        <v>380</v>
      </c>
      <c r="B382">
        <v>30.81806492200917</v>
      </c>
      <c r="C382">
        <v>1052.738602879079</v>
      </c>
      <c r="D382">
        <v>0.6184771094019627</v>
      </c>
      <c r="E382">
        <v>124.1233342544024</v>
      </c>
      <c r="F382">
        <v>11.86441681545533</v>
      </c>
      <c r="G382">
        <v>9503.850435404536</v>
      </c>
      <c r="H382">
        <v>0.2297527837427817</v>
      </c>
      <c r="I382">
        <v>0.1694881867188471</v>
      </c>
      <c r="J382">
        <v>17.17026060705107</v>
      </c>
      <c r="K382">
        <v>2.88665683963427</v>
      </c>
      <c r="L382">
        <v>466.5275642530253</v>
      </c>
      <c r="M382">
        <v>293.9312583530711</v>
      </c>
      <c r="N382">
        <v>223.1161527280711</v>
      </c>
    </row>
    <row r="383" spans="1:14">
      <c r="A383">
        <v>381</v>
      </c>
      <c r="B383">
        <v>30.81883228138821</v>
      </c>
      <c r="C383">
        <v>1052.720607865405</v>
      </c>
      <c r="D383">
        <v>0.618477182975393</v>
      </c>
      <c r="E383">
        <v>124.1210638405699</v>
      </c>
      <c r="F383">
        <v>11.86461962362801</v>
      </c>
      <c r="G383">
        <v>9503.850435404538</v>
      </c>
      <c r="H383">
        <v>0.2297535243829192</v>
      </c>
      <c r="I383">
        <v>0.1694877809388184</v>
      </c>
      <c r="J383">
        <v>17.170298861603</v>
      </c>
      <c r="K383">
        <v>2.88665683963427</v>
      </c>
      <c r="L383">
        <v>466.5275642530253</v>
      </c>
      <c r="M383">
        <v>293.9308733662307</v>
      </c>
      <c r="N383">
        <v>223.1165859099122</v>
      </c>
    </row>
    <row r="384" spans="1:14">
      <c r="A384">
        <v>382</v>
      </c>
      <c r="B384">
        <v>30.82335853984706</v>
      </c>
      <c r="C384">
        <v>1052.712390784162</v>
      </c>
      <c r="D384">
        <v>0.6184773459714095</v>
      </c>
      <c r="E384">
        <v>124.1185477522437</v>
      </c>
      <c r="F384">
        <v>11.86471223443437</v>
      </c>
      <c r="G384">
        <v>9503.850435404531</v>
      </c>
      <c r="H384">
        <v>0.229758269479347</v>
      </c>
      <c r="I384">
        <v>0.1694873208691058</v>
      </c>
      <c r="J384">
        <v>17.17058445550904</v>
      </c>
      <c r="K384">
        <v>2.88665683963427</v>
      </c>
      <c r="L384">
        <v>466.5275642530253</v>
      </c>
      <c r="M384">
        <v>293.9271428123013</v>
      </c>
      <c r="N384">
        <v>223.1115001691858</v>
      </c>
    </row>
    <row r="385" spans="1:14">
      <c r="A385">
        <v>383</v>
      </c>
      <c r="B385">
        <v>30.82419110313217</v>
      </c>
      <c r="C385">
        <v>1052.72005151543</v>
      </c>
      <c r="D385">
        <v>0.6184773473442263</v>
      </c>
      <c r="E385">
        <v>124.119102833699</v>
      </c>
      <c r="F385">
        <v>11.86462589393779</v>
      </c>
      <c r="G385">
        <v>9503.850435404531</v>
      </c>
      <c r="H385">
        <v>0.2297591799510288</v>
      </c>
      <c r="I385">
        <v>0.1694874170793151</v>
      </c>
      <c r="J385">
        <v>17.17064275266858</v>
      </c>
      <c r="K385">
        <v>2.88665683963427</v>
      </c>
      <c r="L385">
        <v>466.5275642530253</v>
      </c>
      <c r="M385">
        <v>293.9263180287039</v>
      </c>
      <c r="N385">
        <v>223.1099612584085</v>
      </c>
    </row>
    <row r="386" spans="1:14">
      <c r="A386">
        <v>384</v>
      </c>
      <c r="B386">
        <v>30.82548819770888</v>
      </c>
      <c r="C386">
        <v>1052.71284683673</v>
      </c>
      <c r="D386">
        <v>0.6184773956506295</v>
      </c>
      <c r="E386">
        <v>124.1178434211695</v>
      </c>
      <c r="F386">
        <v>11.86470709444533</v>
      </c>
      <c r="G386">
        <v>9503.850435404534</v>
      </c>
      <c r="H386">
        <v>0.2297605202546269</v>
      </c>
      <c r="I386">
        <v>0.169487189525574</v>
      </c>
      <c r="J386">
        <v>17.17072158275198</v>
      </c>
      <c r="K386">
        <v>2.88665683963427</v>
      </c>
      <c r="L386">
        <v>466.5275642530253</v>
      </c>
      <c r="M386">
        <v>293.925321997576</v>
      </c>
      <c r="N386">
        <v>223.1088642508865</v>
      </c>
    </row>
    <row r="387" spans="1:14">
      <c r="A387">
        <v>385</v>
      </c>
      <c r="B387">
        <v>30.82529197145012</v>
      </c>
      <c r="C387">
        <v>1052.723794538077</v>
      </c>
      <c r="D387">
        <v>0.6184773962713873</v>
      </c>
      <c r="E387">
        <v>124.1191289572934</v>
      </c>
      <c r="F387">
        <v>11.86458370854819</v>
      </c>
      <c r="G387">
        <v>9503.850435404534</v>
      </c>
      <c r="H387">
        <v>0.2297603548078189</v>
      </c>
      <c r="I387">
        <v>0.169487418740192</v>
      </c>
      <c r="J387">
        <v>17.17071564856906</v>
      </c>
      <c r="K387">
        <v>2.88665683963427</v>
      </c>
      <c r="L387">
        <v>466.5275642530253</v>
      </c>
      <c r="M387">
        <v>293.9253261186099</v>
      </c>
      <c r="N387">
        <v>223.1082035080371</v>
      </c>
    </row>
    <row r="388" spans="1:14">
      <c r="A388">
        <v>386</v>
      </c>
      <c r="B388">
        <v>30.82592195912869</v>
      </c>
      <c r="C388">
        <v>1052.71991417</v>
      </c>
      <c r="D388">
        <v>0.6184773493176698</v>
      </c>
      <c r="E388">
        <v>124.1184741229993</v>
      </c>
      <c r="F388">
        <v>11.86462744188243</v>
      </c>
      <c r="G388">
        <v>9503.850435404536</v>
      </c>
      <c r="H388">
        <v>0.2297610068820916</v>
      </c>
      <c r="I388">
        <v>0.1694873002336282</v>
      </c>
      <c r="J388">
        <v>17.17075379911513</v>
      </c>
      <c r="K388">
        <v>2.88665683963427</v>
      </c>
      <c r="L388">
        <v>466.5275642530253</v>
      </c>
      <c r="M388">
        <v>293.9248461487703</v>
      </c>
      <c r="N388">
        <v>223.1079175922904</v>
      </c>
    </row>
    <row r="389" spans="1:14">
      <c r="A389">
        <v>387</v>
      </c>
      <c r="B389">
        <v>30.82563779554961</v>
      </c>
      <c r="C389">
        <v>1052.751425852023</v>
      </c>
      <c r="D389">
        <v>0.6184773714118064</v>
      </c>
      <c r="E389">
        <v>124.1220749485777</v>
      </c>
      <c r="F389">
        <v>11.86427230166786</v>
      </c>
      <c r="G389">
        <v>9503.850435404533</v>
      </c>
      <c r="H389">
        <v>0.2297608268541381</v>
      </c>
      <c r="I389">
        <v>0.1694879415627812</v>
      </c>
      <c r="J389">
        <v>17.17075490015177</v>
      </c>
      <c r="K389">
        <v>2.88665683963427</v>
      </c>
      <c r="L389">
        <v>466.5275642530253</v>
      </c>
      <c r="M389">
        <v>293.9246190850427</v>
      </c>
      <c r="N389">
        <v>223.105657379889</v>
      </c>
    </row>
    <row r="390" spans="1:14">
      <c r="A390">
        <v>388</v>
      </c>
      <c r="B390">
        <v>30.82545317859802</v>
      </c>
      <c r="C390">
        <v>1052.665355971955</v>
      </c>
      <c r="D390">
        <v>0.6184774612227221</v>
      </c>
      <c r="E390">
        <v>124.1125836009493</v>
      </c>
      <c r="F390">
        <v>11.86524236920955</v>
      </c>
      <c r="G390">
        <v>9503.850435404529</v>
      </c>
      <c r="H390">
        <v>0.2297602939669892</v>
      </c>
      <c r="I390">
        <v>0.1694862546754368</v>
      </c>
      <c r="J390">
        <v>17.17068970333507</v>
      </c>
      <c r="K390">
        <v>2.88665683963427</v>
      </c>
      <c r="L390">
        <v>466.5275642530253</v>
      </c>
      <c r="M390">
        <v>293.9260651863004</v>
      </c>
      <c r="N390">
        <v>223.1123921754889</v>
      </c>
    </row>
    <row r="391" spans="1:14">
      <c r="A391">
        <v>389</v>
      </c>
      <c r="B391">
        <v>30.82549094426662</v>
      </c>
      <c r="C391">
        <v>1052.677868784885</v>
      </c>
      <c r="D391">
        <v>0.6184774428012498</v>
      </c>
      <c r="E391">
        <v>124.1139588048186</v>
      </c>
      <c r="F391">
        <v>11.86510133123152</v>
      </c>
      <c r="G391">
        <v>9503.850435404529</v>
      </c>
      <c r="H391">
        <v>0.2297603853317039</v>
      </c>
      <c r="I391">
        <v>0.1694864989385514</v>
      </c>
      <c r="J391">
        <v>17.17070007635166</v>
      </c>
      <c r="K391">
        <v>2.88665683963427</v>
      </c>
      <c r="L391">
        <v>466.5275642530253</v>
      </c>
      <c r="M391">
        <v>293.9258438092843</v>
      </c>
      <c r="N391">
        <v>223.1114957572956</v>
      </c>
    </row>
    <row r="392" spans="1:14">
      <c r="A392">
        <v>390</v>
      </c>
      <c r="B392">
        <v>30.82402280246565</v>
      </c>
      <c r="C392">
        <v>1052.745007625369</v>
      </c>
      <c r="D392">
        <v>0.6184772716480239</v>
      </c>
      <c r="E392">
        <v>124.1219345375372</v>
      </c>
      <c r="F392">
        <v>11.8643446340828</v>
      </c>
      <c r="G392">
        <v>9503.850435404529</v>
      </c>
      <c r="H392">
        <v>0.2297590971117708</v>
      </c>
      <c r="I392">
        <v>0.1694879210117846</v>
      </c>
      <c r="J392">
        <v>17.17064724523296</v>
      </c>
      <c r="K392">
        <v>2.88665683963427</v>
      </c>
      <c r="L392">
        <v>466.5275642530253</v>
      </c>
      <c r="M392">
        <v>293.926090169449</v>
      </c>
      <c r="N392">
        <v>223.1082769661318</v>
      </c>
    </row>
    <row r="393" spans="1:14">
      <c r="A393">
        <v>391</v>
      </c>
      <c r="B393">
        <v>30.82464966566186</v>
      </c>
      <c r="C393">
        <v>1052.648650965215</v>
      </c>
      <c r="D393">
        <v>0.6184774316831793</v>
      </c>
      <c r="E393">
        <v>124.1110115161684</v>
      </c>
      <c r="F393">
        <v>11.86543066466176</v>
      </c>
      <c r="G393">
        <v>9503.850435404529</v>
      </c>
      <c r="H393">
        <v>0.2297593861938831</v>
      </c>
      <c r="I393">
        <v>0.1694859771309275</v>
      </c>
      <c r="J393">
        <v>17.17062816971255</v>
      </c>
      <c r="K393">
        <v>2.88665683963427</v>
      </c>
      <c r="L393">
        <v>466.5275642530253</v>
      </c>
      <c r="M393">
        <v>293.926994823899</v>
      </c>
      <c r="N393">
        <v>223.114898049354</v>
      </c>
    </row>
    <row r="394" spans="1:14">
      <c r="A394">
        <v>392</v>
      </c>
      <c r="B394">
        <v>30.82728878818346</v>
      </c>
      <c r="C394">
        <v>1052.77107891796</v>
      </c>
      <c r="D394">
        <v>0.6184773570482878</v>
      </c>
      <c r="E394">
        <v>124.1236709690768</v>
      </c>
      <c r="F394">
        <v>11.86405082016014</v>
      </c>
      <c r="G394">
        <v>9503.850435404533</v>
      </c>
      <c r="H394">
        <v>0.2297626501728674</v>
      </c>
      <c r="I394">
        <v>0.1694882203520877</v>
      </c>
      <c r="J394">
        <v>17.17087330970056</v>
      </c>
      <c r="K394">
        <v>2.88665683963427</v>
      </c>
      <c r="L394">
        <v>466.5275642530253</v>
      </c>
      <c r="M394">
        <v>293.9229165279756</v>
      </c>
      <c r="N394">
        <v>223.1022995681567</v>
      </c>
    </row>
    <row r="395" spans="1:14">
      <c r="A395">
        <v>393</v>
      </c>
      <c r="B395">
        <v>30.82666988219037</v>
      </c>
      <c r="C395">
        <v>1052.76050906998</v>
      </c>
      <c r="D395">
        <v>0.6184774248522573</v>
      </c>
      <c r="E395">
        <v>124.1227177786114</v>
      </c>
      <c r="F395">
        <v>11.86416993672323</v>
      </c>
      <c r="G395">
        <v>9503.850435404534</v>
      </c>
      <c r="H395">
        <v>0.2297619519064599</v>
      </c>
      <c r="I395">
        <v>0.169488053011393</v>
      </c>
      <c r="J395">
        <v>17.17082687212218</v>
      </c>
      <c r="K395">
        <v>2.88665683963427</v>
      </c>
      <c r="L395">
        <v>466.5275642530253</v>
      </c>
      <c r="M395">
        <v>293.9236043319287</v>
      </c>
      <c r="N395">
        <v>223.1036551658593</v>
      </c>
    </row>
    <row r="396" spans="1:14">
      <c r="A396">
        <v>394</v>
      </c>
      <c r="B396">
        <v>30.82436614073453</v>
      </c>
      <c r="C396">
        <v>1052.629829972457</v>
      </c>
      <c r="D396">
        <v>0.6184775402526036</v>
      </c>
      <c r="E396">
        <v>124.1090230945885</v>
      </c>
      <c r="F396">
        <v>11.86564281823964</v>
      </c>
      <c r="G396">
        <v>9503.850435404531</v>
      </c>
      <c r="H396">
        <v>0.2297590101366022</v>
      </c>
      <c r="I396">
        <v>0.1694856248224614</v>
      </c>
      <c r="J396">
        <v>17.17059828641034</v>
      </c>
      <c r="K396">
        <v>2.88665683963427</v>
      </c>
      <c r="L396">
        <v>466.5275642530253</v>
      </c>
      <c r="M396">
        <v>293.927520162856</v>
      </c>
      <c r="N396">
        <v>223.1165076819972</v>
      </c>
    </row>
    <row r="397" spans="1:14">
      <c r="A397">
        <v>395</v>
      </c>
      <c r="B397">
        <v>30.82563866235309</v>
      </c>
      <c r="C397">
        <v>1052.742894371323</v>
      </c>
      <c r="D397">
        <v>0.6184773737480556</v>
      </c>
      <c r="E397">
        <v>124.1211268791715</v>
      </c>
      <c r="F397">
        <v>11.86436845031982</v>
      </c>
      <c r="G397">
        <v>9503.850435404531</v>
      </c>
      <c r="H397">
        <v>0.2297607957025252</v>
      </c>
      <c r="I397">
        <v>0.1694877729250364</v>
      </c>
      <c r="J397">
        <v>17.17074978042744</v>
      </c>
      <c r="K397">
        <v>2.88665683963427</v>
      </c>
      <c r="L397">
        <v>466.5275642530253</v>
      </c>
      <c r="M397">
        <v>293.924744992761</v>
      </c>
      <c r="N397">
        <v>223.1063499517788</v>
      </c>
    </row>
    <row r="398" spans="1:14">
      <c r="A398">
        <v>396</v>
      </c>
      <c r="B398">
        <v>30.8298753164919</v>
      </c>
      <c r="C398">
        <v>1052.713912489685</v>
      </c>
      <c r="D398">
        <v>0.6184775925998981</v>
      </c>
      <c r="E398">
        <v>124.1164074259238</v>
      </c>
      <c r="F398">
        <v>11.8646950839076</v>
      </c>
      <c r="G398">
        <v>9503.850435404527</v>
      </c>
      <c r="H398">
        <v>0.2297651542960363</v>
      </c>
      <c r="I398">
        <v>0.1694869219981655</v>
      </c>
      <c r="J398">
        <v>17.17100409818419</v>
      </c>
      <c r="K398">
        <v>2.88665683963427</v>
      </c>
      <c r="L398">
        <v>466.5275642530253</v>
      </c>
      <c r="M398">
        <v>293.9215715960673</v>
      </c>
      <c r="N398">
        <v>223.103271416836</v>
      </c>
    </row>
    <row r="399" spans="1:14">
      <c r="A399">
        <v>397</v>
      </c>
      <c r="B399">
        <v>30.82566139306644</v>
      </c>
      <c r="C399">
        <v>1052.749984752927</v>
      </c>
      <c r="D399">
        <v>0.6184773669128582</v>
      </c>
      <c r="E399">
        <v>124.1219055318481</v>
      </c>
      <c r="F399">
        <v>11.86428854255348</v>
      </c>
      <c r="G399">
        <v>9503.850435404531</v>
      </c>
      <c r="H399">
        <v>0.2297608492731222</v>
      </c>
      <c r="I399">
        <v>0.1694879112138965</v>
      </c>
      <c r="J399">
        <v>17.1707557318589</v>
      </c>
      <c r="K399">
        <v>2.88665683963427</v>
      </c>
      <c r="L399">
        <v>466.5275642530253</v>
      </c>
      <c r="M399">
        <v>293.9246181064826</v>
      </c>
      <c r="N399">
        <v>223.1058526718328</v>
      </c>
    </row>
    <row r="400" spans="1:14">
      <c r="A400">
        <v>398</v>
      </c>
      <c r="B400">
        <v>30.82731522545501</v>
      </c>
      <c r="C400">
        <v>1052.796873163888</v>
      </c>
      <c r="D400">
        <v>0.618477446721264</v>
      </c>
      <c r="E400">
        <v>124.1265276047252</v>
      </c>
      <c r="F400">
        <v>11.86376014277273</v>
      </c>
      <c r="G400">
        <v>9503.850435404533</v>
      </c>
      <c r="H400">
        <v>0.2297627733203043</v>
      </c>
      <c r="I400">
        <v>0.1694887287392156</v>
      </c>
      <c r="J400">
        <v>17.17089066990571</v>
      </c>
      <c r="K400">
        <v>2.88665683963427</v>
      </c>
      <c r="L400">
        <v>466.5275642530253</v>
      </c>
      <c r="M400">
        <v>293.9225123032297</v>
      </c>
      <c r="N400">
        <v>223.0999828437148</v>
      </c>
    </row>
    <row r="401" spans="1:14">
      <c r="A401">
        <v>399</v>
      </c>
      <c r="B401">
        <v>30.82307885677526</v>
      </c>
      <c r="C401">
        <v>1052.743439217291</v>
      </c>
      <c r="D401">
        <v>0.6184772676485035</v>
      </c>
      <c r="E401">
        <v>124.1220946634879</v>
      </c>
      <c r="F401">
        <v>11.8643623099317</v>
      </c>
      <c r="G401">
        <v>9503.850435404533</v>
      </c>
      <c r="H401">
        <v>0.2297580951709195</v>
      </c>
      <c r="I401">
        <v>0.1694879521886893</v>
      </c>
      <c r="J401">
        <v>17.17058565470597</v>
      </c>
      <c r="K401">
        <v>2.88665683963427</v>
      </c>
      <c r="L401">
        <v>466.5275642530253</v>
      </c>
      <c r="M401">
        <v>293.9269168418684</v>
      </c>
      <c r="N401">
        <v>223.1094989327455</v>
      </c>
    </row>
    <row r="402" spans="1:14">
      <c r="A402">
        <v>400</v>
      </c>
      <c r="B402">
        <v>30.82522741364515</v>
      </c>
      <c r="C402">
        <v>1052.739248729442</v>
      </c>
      <c r="D402">
        <v>0.618477371167289</v>
      </c>
      <c r="E402">
        <v>124.1208681019007</v>
      </c>
      <c r="F402">
        <v>11.86440953669384</v>
      </c>
      <c r="G402">
        <v>9503.850435404533</v>
      </c>
      <c r="H402">
        <v>0.2297603464063848</v>
      </c>
      <c r="I402">
        <v>0.1694877281413071</v>
      </c>
      <c r="J402">
        <v>17.17072106274884</v>
      </c>
      <c r="K402">
        <v>2.88665683963427</v>
      </c>
      <c r="L402">
        <v>466.5275642530253</v>
      </c>
      <c r="M402">
        <v>293.9251504061648</v>
      </c>
      <c r="N402">
        <v>223.1071046353907</v>
      </c>
    </row>
    <row r="403" spans="1:14">
      <c r="A403">
        <v>401</v>
      </c>
      <c r="B403">
        <v>30.82609775598512</v>
      </c>
      <c r="C403">
        <v>1052.756591294307</v>
      </c>
      <c r="D403">
        <v>0.6184773354060158</v>
      </c>
      <c r="E403">
        <v>124.122484621798</v>
      </c>
      <c r="F403">
        <v>11.86421408857822</v>
      </c>
      <c r="G403">
        <v>9503.850435404529</v>
      </c>
      <c r="H403">
        <v>0.2297613353779833</v>
      </c>
      <c r="I403">
        <v>0.1694880128451015</v>
      </c>
      <c r="J403">
        <v>17.17078777006602</v>
      </c>
      <c r="K403">
        <v>2.88665683963427</v>
      </c>
      <c r="L403">
        <v>466.5275642530253</v>
      </c>
      <c r="M403">
        <v>293.9241480628951</v>
      </c>
      <c r="N403">
        <v>223.1048296322626</v>
      </c>
    </row>
    <row r="404" spans="1:14">
      <c r="A404">
        <v>402</v>
      </c>
      <c r="B404">
        <v>30.82617288382196</v>
      </c>
      <c r="C404">
        <v>1052.743507497049</v>
      </c>
      <c r="D404">
        <v>0.6184773893115313</v>
      </c>
      <c r="E404">
        <v>124.1210057207537</v>
      </c>
      <c r="F404">
        <v>11.86436154042253</v>
      </c>
      <c r="G404">
        <v>9503.850435404529</v>
      </c>
      <c r="H404">
        <v>0.2297613618090211</v>
      </c>
      <c r="I404">
        <v>0.1694877498791781</v>
      </c>
      <c r="J404">
        <v>17.17078446418912</v>
      </c>
      <c r="K404">
        <v>2.88665683963427</v>
      </c>
      <c r="L404">
        <v>466.5275642530253</v>
      </c>
      <c r="M404">
        <v>293.9242811334709</v>
      </c>
      <c r="N404">
        <v>223.1056428850244</v>
      </c>
    </row>
    <row r="405" spans="1:14">
      <c r="A405">
        <v>403</v>
      </c>
      <c r="B405">
        <v>30.82499861944074</v>
      </c>
      <c r="C405">
        <v>1052.774245536273</v>
      </c>
      <c r="D405">
        <v>0.6184772814637099</v>
      </c>
      <c r="E405">
        <v>124.1248350190166</v>
      </c>
      <c r="F405">
        <v>11.86401513452216</v>
      </c>
      <c r="G405">
        <v>9503.850435404533</v>
      </c>
      <c r="H405">
        <v>0.2297602424351741</v>
      </c>
      <c r="I405">
        <v>0.1694884339133172</v>
      </c>
      <c r="J405">
        <v>17.1707280223695</v>
      </c>
      <c r="K405">
        <v>2.88665683963427</v>
      </c>
      <c r="L405">
        <v>466.5275642530253</v>
      </c>
      <c r="M405">
        <v>293.9248211222924</v>
      </c>
      <c r="N405">
        <v>223.1048013117624</v>
      </c>
    </row>
    <row r="406" spans="1:14">
      <c r="A406">
        <v>404</v>
      </c>
      <c r="B406">
        <v>30.82520229461968</v>
      </c>
      <c r="C406">
        <v>1052.727892224746</v>
      </c>
      <c r="D406">
        <v>0.6184773948184094</v>
      </c>
      <c r="E406">
        <v>124.1196159169606</v>
      </c>
      <c r="F406">
        <v>11.86453752629459</v>
      </c>
      <c r="G406">
        <v>9503.850435404533</v>
      </c>
      <c r="H406">
        <v>0.2297602756382818</v>
      </c>
      <c r="I406">
        <v>0.1694875056125489</v>
      </c>
      <c r="J406">
        <v>17.17071245394556</v>
      </c>
      <c r="K406">
        <v>2.88665683963427</v>
      </c>
      <c r="L406">
        <v>466.5275642530253</v>
      </c>
      <c r="M406">
        <v>293.9253415680706</v>
      </c>
      <c r="N406">
        <v>223.107995894298</v>
      </c>
    </row>
    <row r="407" spans="1:14">
      <c r="A407">
        <v>405</v>
      </c>
      <c r="B407">
        <v>30.82536838862153</v>
      </c>
      <c r="C407">
        <v>1052.720494196897</v>
      </c>
      <c r="D407">
        <v>0.618477406480599</v>
      </c>
      <c r="E407">
        <v>124.1187350029985</v>
      </c>
      <c r="F407">
        <v>11.86462090472173</v>
      </c>
      <c r="G407">
        <v>9503.850435404527</v>
      </c>
      <c r="H407">
        <v>0.2297604237853869</v>
      </c>
      <c r="I407">
        <v>0.169487348440595</v>
      </c>
      <c r="J407">
        <v>17.17071868704603</v>
      </c>
      <c r="K407">
        <v>2.88665683963427</v>
      </c>
      <c r="L407">
        <v>466.5275642530253</v>
      </c>
      <c r="M407">
        <v>293.9253094741304</v>
      </c>
      <c r="N407">
        <v>223.1084201399819</v>
      </c>
    </row>
    <row r="408" spans="1:14">
      <c r="A408">
        <v>406</v>
      </c>
      <c r="B408">
        <v>30.82524353653396</v>
      </c>
      <c r="C408">
        <v>1052.708311962158</v>
      </c>
      <c r="D408">
        <v>0.6184774101202715</v>
      </c>
      <c r="E408">
        <v>124.1174266582033</v>
      </c>
      <c r="F408">
        <v>11.86475820543011</v>
      </c>
      <c r="G408">
        <v>9503.850435404531</v>
      </c>
      <c r="H408">
        <v>0.2297602439581728</v>
      </c>
      <c r="I408">
        <v>0.1694871161838125</v>
      </c>
      <c r="J408">
        <v>17.17070309624242</v>
      </c>
      <c r="K408">
        <v>2.88665683963427</v>
      </c>
      <c r="L408">
        <v>466.5275642530253</v>
      </c>
      <c r="M408">
        <v>293.925598369168</v>
      </c>
      <c r="N408">
        <v>223.1094913620537</v>
      </c>
    </row>
    <row r="409" spans="1:14">
      <c r="A409">
        <v>407</v>
      </c>
      <c r="B409">
        <v>30.82579021623028</v>
      </c>
      <c r="C409">
        <v>1052.731814759708</v>
      </c>
      <c r="D409">
        <v>0.6184774167285224</v>
      </c>
      <c r="E409">
        <v>124.1198428752308</v>
      </c>
      <c r="F409">
        <v>11.86449331839414</v>
      </c>
      <c r="G409">
        <v>9503.850435404529</v>
      </c>
      <c r="H409">
        <v>0.2297609123709253</v>
      </c>
      <c r="I409">
        <v>0.1694875442829865</v>
      </c>
      <c r="J409">
        <v>17.17075268278235</v>
      </c>
      <c r="K409">
        <v>2.88665683963427</v>
      </c>
      <c r="L409">
        <v>466.5275642530253</v>
      </c>
      <c r="M409">
        <v>293.924781674972</v>
      </c>
      <c r="N409">
        <v>223.1069737296982</v>
      </c>
    </row>
    <row r="410" spans="1:14">
      <c r="A410">
        <v>408</v>
      </c>
      <c r="B410">
        <v>30.82484848390163</v>
      </c>
      <c r="C410">
        <v>1052.74785162746</v>
      </c>
      <c r="D410">
        <v>0.6184773573404764</v>
      </c>
      <c r="E410">
        <v>124.1219575220067</v>
      </c>
      <c r="F410">
        <v>11.86431258251327</v>
      </c>
      <c r="G410">
        <v>9503.850435404533</v>
      </c>
      <c r="H410">
        <v>0.2297599804275345</v>
      </c>
      <c r="I410">
        <v>0.1694879229048385</v>
      </c>
      <c r="J410">
        <v>17.17070204818668</v>
      </c>
      <c r="K410">
        <v>2.88665683963427</v>
      </c>
      <c r="L410">
        <v>466.5275642530253</v>
      </c>
      <c r="M410">
        <v>293.9253440199574</v>
      </c>
      <c r="N410">
        <v>223.1069174406047</v>
      </c>
    </row>
    <row r="411" spans="1:14">
      <c r="A411">
        <v>409</v>
      </c>
      <c r="B411">
        <v>30.82700562858198</v>
      </c>
      <c r="C411">
        <v>1052.762831954002</v>
      </c>
      <c r="D411">
        <v>0.618477429998847</v>
      </c>
      <c r="E411">
        <v>124.1228566062145</v>
      </c>
      <c r="F411">
        <v>11.86414375885111</v>
      </c>
      <c r="G411">
        <v>9503.850435404531</v>
      </c>
      <c r="H411">
        <v>0.2297623157915851</v>
      </c>
      <c r="I411">
        <v>0.1694880767167469</v>
      </c>
      <c r="J411">
        <v>17.17084987714912</v>
      </c>
      <c r="K411">
        <v>2.88665683963427</v>
      </c>
      <c r="L411">
        <v>466.5275642530253</v>
      </c>
      <c r="M411">
        <v>293.9232834152456</v>
      </c>
      <c r="N411">
        <v>223.1030616109806</v>
      </c>
    </row>
    <row r="412" spans="1:14">
      <c r="A412">
        <v>410</v>
      </c>
      <c r="B412">
        <v>30.82618006647485</v>
      </c>
      <c r="C412">
        <v>1052.751838088632</v>
      </c>
      <c r="D412">
        <v>0.6184774156468273</v>
      </c>
      <c r="E412">
        <v>124.1219285708369</v>
      </c>
      <c r="F412">
        <v>11.86426765585561</v>
      </c>
      <c r="G412">
        <v>9503.850435404533</v>
      </c>
      <c r="H412">
        <v>0.2297614008218927</v>
      </c>
      <c r="I412">
        <v>0.1694879140811474</v>
      </c>
      <c r="J412">
        <v>17.17079001759111</v>
      </c>
      <c r="K412">
        <v>2.88665683963427</v>
      </c>
      <c r="L412">
        <v>466.5275642530253</v>
      </c>
      <c r="M412">
        <v>293.9241512161063</v>
      </c>
      <c r="N412">
        <v>223.1049055129209</v>
      </c>
    </row>
    <row r="413" spans="1:14">
      <c r="A413">
        <v>411</v>
      </c>
      <c r="B413">
        <v>30.82540853185179</v>
      </c>
      <c r="C413">
        <v>1052.652594480481</v>
      </c>
      <c r="D413">
        <v>0.6184774654200682</v>
      </c>
      <c r="E413">
        <v>124.1111807202433</v>
      </c>
      <c r="F413">
        <v>11.86538621361759</v>
      </c>
      <c r="G413">
        <v>9503.850435404533</v>
      </c>
      <c r="H413">
        <v>0.2297602019623231</v>
      </c>
      <c r="I413">
        <v>0.1694860051333201</v>
      </c>
      <c r="J413">
        <v>17.17067932144896</v>
      </c>
      <c r="K413">
        <v>2.88665683963427</v>
      </c>
      <c r="L413">
        <v>466.5275642530253</v>
      </c>
      <c r="M413">
        <v>293.9262902225213</v>
      </c>
      <c r="N413">
        <v>223.1136043072106</v>
      </c>
    </row>
    <row r="414" spans="1:14">
      <c r="A414">
        <v>412</v>
      </c>
      <c r="B414">
        <v>30.82611534205383</v>
      </c>
      <c r="C414">
        <v>1052.742731773197</v>
      </c>
      <c r="D414">
        <v>0.6184774166657218</v>
      </c>
      <c r="E414">
        <v>124.1209399816981</v>
      </c>
      <c r="F414">
        <v>11.86437028279419</v>
      </c>
      <c r="G414">
        <v>9503.850435404536</v>
      </c>
      <c r="H414">
        <v>0.2297612979820935</v>
      </c>
      <c r="I414">
        <v>0.1694877384349393</v>
      </c>
      <c r="J414">
        <v>17.17078032345827</v>
      </c>
      <c r="K414">
        <v>2.88665683963427</v>
      </c>
      <c r="L414">
        <v>466.5275642530253</v>
      </c>
      <c r="M414">
        <v>293.9243417287408</v>
      </c>
      <c r="N414">
        <v>223.1057393449922</v>
      </c>
    </row>
    <row r="415" spans="1:14">
      <c r="A415">
        <v>413</v>
      </c>
      <c r="B415">
        <v>30.82670566429821</v>
      </c>
      <c r="C415">
        <v>1052.74478832972</v>
      </c>
      <c r="D415">
        <v>0.6184774561578765</v>
      </c>
      <c r="E415">
        <v>124.1209591589628</v>
      </c>
      <c r="F415">
        <v>11.86434710552619</v>
      </c>
      <c r="G415">
        <v>9503.850435404536</v>
      </c>
      <c r="H415">
        <v>0.2297619291131506</v>
      </c>
      <c r="I415">
        <v>0.1694877402380432</v>
      </c>
      <c r="J415">
        <v>17.17081950884441</v>
      </c>
      <c r="K415">
        <v>2.88665683963427</v>
      </c>
      <c r="L415">
        <v>466.5275642530253</v>
      </c>
      <c r="M415">
        <v>293.92380834673</v>
      </c>
      <c r="N415">
        <v>223.104809751384</v>
      </c>
    </row>
    <row r="416" spans="1:14">
      <c r="A416">
        <v>414</v>
      </c>
      <c r="B416">
        <v>30.82664028151834</v>
      </c>
      <c r="C416">
        <v>1052.746234827485</v>
      </c>
      <c r="D416">
        <v>0.6184774473592737</v>
      </c>
      <c r="E416">
        <v>124.1211433112951</v>
      </c>
      <c r="F416">
        <v>11.86433080363785</v>
      </c>
      <c r="G416">
        <v>9503.850435404531</v>
      </c>
      <c r="H416">
        <v>0.2297618646566219</v>
      </c>
      <c r="I416">
        <v>0.169487773199548</v>
      </c>
      <c r="J416">
        <v>17.17081613892105</v>
      </c>
      <c r="K416">
        <v>2.88665683963427</v>
      </c>
      <c r="L416">
        <v>466.5275642530253</v>
      </c>
      <c r="M416">
        <v>293.9238432372724</v>
      </c>
      <c r="N416">
        <v>223.1047527943778</v>
      </c>
    </row>
    <row r="417" spans="1:14">
      <c r="A417">
        <v>415</v>
      </c>
      <c r="B417">
        <v>30.82680571992375</v>
      </c>
      <c r="C417">
        <v>1052.77037814856</v>
      </c>
      <c r="D417">
        <v>0.6184774038204567</v>
      </c>
      <c r="E417">
        <v>124.1237647024155</v>
      </c>
      <c r="F417">
        <v>11.8640587173844</v>
      </c>
      <c r="G417">
        <v>9503.850435404531</v>
      </c>
      <c r="H417">
        <v>0.22976213634094</v>
      </c>
      <c r="I417">
        <v>0.1694882386077113</v>
      </c>
      <c r="J417">
        <v>17.17084182744219</v>
      </c>
      <c r="K417">
        <v>2.88665683963427</v>
      </c>
      <c r="L417">
        <v>466.5275642530253</v>
      </c>
      <c r="M417">
        <v>293.9233391222014</v>
      </c>
      <c r="N417">
        <v>223.102819296726</v>
      </c>
    </row>
    <row r="418" spans="1:14">
      <c r="A418">
        <v>416</v>
      </c>
      <c r="B418">
        <v>30.82678771111532</v>
      </c>
      <c r="C418">
        <v>1052.776211008949</v>
      </c>
      <c r="D418">
        <v>0.6184773799255527</v>
      </c>
      <c r="E418">
        <v>124.1244185376333</v>
      </c>
      <c r="F418">
        <v>11.86399298508782</v>
      </c>
      <c r="G418">
        <v>9503.850435404533</v>
      </c>
      <c r="H418">
        <v>0.2297621408506129</v>
      </c>
      <c r="I418">
        <v>0.1694883548247783</v>
      </c>
      <c r="J418">
        <v>17.17084429172964</v>
      </c>
      <c r="K418">
        <v>2.88665683963427</v>
      </c>
      <c r="L418">
        <v>466.5275642530253</v>
      </c>
      <c r="M418">
        <v>293.9232666565053</v>
      </c>
      <c r="N418">
        <v>223.1024360906328</v>
      </c>
    </row>
    <row r="419" spans="1:14">
      <c r="A419">
        <v>417</v>
      </c>
      <c r="B419">
        <v>30.82869108526811</v>
      </c>
      <c r="C419">
        <v>1052.776933972398</v>
      </c>
      <c r="D419">
        <v>0.6184774317902458</v>
      </c>
      <c r="E419">
        <v>124.1238237980894</v>
      </c>
      <c r="F419">
        <v>11.86398483784122</v>
      </c>
      <c r="G419">
        <v>9503.850435404531</v>
      </c>
      <c r="H419">
        <v>0.2297641544320482</v>
      </c>
      <c r="I419">
        <v>0.1694882436016325</v>
      </c>
      <c r="J419">
        <v>17.17096707144234</v>
      </c>
      <c r="K419">
        <v>2.88665683963427</v>
      </c>
      <c r="L419">
        <v>466.5275642530253</v>
      </c>
      <c r="M419">
        <v>293.9216340699571</v>
      </c>
      <c r="N419">
        <v>223.1000861760806</v>
      </c>
    </row>
    <row r="420" spans="1:14">
      <c r="A420">
        <v>418</v>
      </c>
      <c r="B420">
        <v>30.82806257572296</v>
      </c>
      <c r="C420">
        <v>1052.775762579355</v>
      </c>
      <c r="D420">
        <v>0.6184774332172656</v>
      </c>
      <c r="E420">
        <v>124.1239169415332</v>
      </c>
      <c r="F420">
        <v>11.8639980385529</v>
      </c>
      <c r="G420">
        <v>9503.850435404529</v>
      </c>
      <c r="H420">
        <v>0.2297634849016449</v>
      </c>
      <c r="I420">
        <v>0.1694882620662669</v>
      </c>
      <c r="J420">
        <v>17.17092591254661</v>
      </c>
      <c r="K420">
        <v>2.88665683963427</v>
      </c>
      <c r="L420">
        <v>466.5275642530253</v>
      </c>
      <c r="M420">
        <v>293.9221878540173</v>
      </c>
      <c r="N420">
        <v>223.1008817413288</v>
      </c>
    </row>
    <row r="421" spans="1:14">
      <c r="A421">
        <v>419</v>
      </c>
      <c r="B421">
        <v>30.82629011834095</v>
      </c>
      <c r="C421">
        <v>1052.739946455199</v>
      </c>
      <c r="D421">
        <v>0.6184774450328466</v>
      </c>
      <c r="E421">
        <v>124.120568146051</v>
      </c>
      <c r="F421">
        <v>11.86440167330444</v>
      </c>
      <c r="G421">
        <v>9503.850435404533</v>
      </c>
      <c r="H421">
        <v>0.2297614734340616</v>
      </c>
      <c r="I421">
        <v>0.1694876718018942</v>
      </c>
      <c r="J421">
        <v>17.17078993535078</v>
      </c>
      <c r="K421">
        <v>2.88665683963427</v>
      </c>
      <c r="L421">
        <v>466.5275642530253</v>
      </c>
      <c r="M421">
        <v>293.9242331141688</v>
      </c>
      <c r="N421">
        <v>223.1057691305261</v>
      </c>
    </row>
    <row r="422" spans="1:14">
      <c r="A422">
        <v>420</v>
      </c>
      <c r="B422">
        <v>30.82663325256553</v>
      </c>
      <c r="C422">
        <v>1052.764783741459</v>
      </c>
      <c r="D422">
        <v>0.6184773962624323</v>
      </c>
      <c r="E422">
        <v>124.1232042964281</v>
      </c>
      <c r="F422">
        <v>11.86412176316192</v>
      </c>
      <c r="G422">
        <v>9503.850435404527</v>
      </c>
      <c r="H422">
        <v>0.2297619333870146</v>
      </c>
      <c r="I422">
        <v>0.16948813939451</v>
      </c>
      <c r="J422">
        <v>17.17082735338334</v>
      </c>
      <c r="K422">
        <v>2.88665683963427</v>
      </c>
      <c r="L422">
        <v>466.5275642530253</v>
      </c>
      <c r="M422">
        <v>293.9235689157378</v>
      </c>
      <c r="N422">
        <v>223.1035119934277</v>
      </c>
    </row>
    <row r="423" spans="1:14">
      <c r="A423">
        <v>421</v>
      </c>
      <c r="B423">
        <v>30.82642810610151</v>
      </c>
      <c r="C423">
        <v>1052.770728441331</v>
      </c>
      <c r="D423">
        <v>0.6184773854366333</v>
      </c>
      <c r="E423">
        <v>124.1239374932624</v>
      </c>
      <c r="F423">
        <v>11.86405476980694</v>
      </c>
      <c r="G423">
        <v>9503.850435404536</v>
      </c>
      <c r="H423">
        <v>0.2297617388695024</v>
      </c>
      <c r="I423">
        <v>0.1694882703907593</v>
      </c>
      <c r="J423">
        <v>17.17081774117536</v>
      </c>
      <c r="K423">
        <v>2.88665683963427</v>
      </c>
      <c r="L423">
        <v>466.5275642530253</v>
      </c>
      <c r="M423">
        <v>293.9236555840278</v>
      </c>
      <c r="N423">
        <v>223.1032538558624</v>
      </c>
    </row>
    <row r="424" spans="1:14">
      <c r="A424">
        <v>422</v>
      </c>
      <c r="B424">
        <v>30.82642527825093</v>
      </c>
      <c r="C424">
        <v>1052.732118077575</v>
      </c>
      <c r="D424">
        <v>0.6184774027661318</v>
      </c>
      <c r="E424">
        <v>124.1196504302722</v>
      </c>
      <c r="F424">
        <v>11.86448989994348</v>
      </c>
      <c r="G424">
        <v>9503.850435404529</v>
      </c>
      <c r="H424">
        <v>0.22976158723876</v>
      </c>
      <c r="I424">
        <v>0.1694875080255059</v>
      </c>
      <c r="J424">
        <v>17.17079383035328</v>
      </c>
      <c r="K424">
        <v>2.88665683963427</v>
      </c>
      <c r="L424">
        <v>466.5275642530253</v>
      </c>
      <c r="M424">
        <v>293.9242338888648</v>
      </c>
      <c r="N424">
        <v>223.1063129887642</v>
      </c>
    </row>
    <row r="425" spans="1:14">
      <c r="A425">
        <v>423</v>
      </c>
      <c r="B425">
        <v>30.82716606131071</v>
      </c>
      <c r="C425">
        <v>1052.808006818385</v>
      </c>
      <c r="D425">
        <v>0.61847733258372</v>
      </c>
      <c r="E425">
        <v>124.1278151083909</v>
      </c>
      <c r="F425">
        <v>11.86363468114477</v>
      </c>
      <c r="G425">
        <v>9503.850435404531</v>
      </c>
      <c r="H425">
        <v>0.2297626644735345</v>
      </c>
      <c r="I425">
        <v>0.1694889575653624</v>
      </c>
      <c r="J425">
        <v>17.1708882069313</v>
      </c>
      <c r="K425">
        <v>2.88665683963427</v>
      </c>
      <c r="L425">
        <v>466.5275642530253</v>
      </c>
      <c r="M425">
        <v>293.922468915587</v>
      </c>
      <c r="N425">
        <v>223.0995654629093</v>
      </c>
    </row>
    <row r="426" spans="1:14">
      <c r="A426">
        <v>424</v>
      </c>
      <c r="B426">
        <v>30.82577767280953</v>
      </c>
      <c r="C426">
        <v>1052.784216262253</v>
      </c>
      <c r="D426">
        <v>0.6184773208728863</v>
      </c>
      <c r="E426">
        <v>124.1256653003611</v>
      </c>
      <c r="F426">
        <v>11.86390277261351</v>
      </c>
      <c r="G426">
        <v>9503.850435404533</v>
      </c>
      <c r="H426">
        <v>0.2297611061848471</v>
      </c>
      <c r="I426">
        <v>0.1694885792844631</v>
      </c>
      <c r="J426">
        <v>17.17078433587184</v>
      </c>
      <c r="K426">
        <v>2.88665683963427</v>
      </c>
      <c r="L426">
        <v>466.5275642530253</v>
      </c>
      <c r="M426">
        <v>293.9240067150338</v>
      </c>
      <c r="N426">
        <v>223.1031042240915</v>
      </c>
    </row>
    <row r="427" spans="1:14">
      <c r="A427">
        <v>425</v>
      </c>
      <c r="B427">
        <v>30.82663452555532</v>
      </c>
      <c r="C427">
        <v>1052.772400318921</v>
      </c>
      <c r="D427">
        <v>0.6184773767897968</v>
      </c>
      <c r="E427">
        <v>124.1240495515436</v>
      </c>
      <c r="F427">
        <v>11.86403592884256</v>
      </c>
      <c r="G427">
        <v>9503.850435404536</v>
      </c>
      <c r="H427">
        <v>0.2297619646474011</v>
      </c>
      <c r="I427">
        <v>0.1694882896318633</v>
      </c>
      <c r="J427">
        <v>17.1708321274958</v>
      </c>
      <c r="K427">
        <v>2.88665683963427</v>
      </c>
      <c r="L427">
        <v>466.5275642530253</v>
      </c>
      <c r="M427">
        <v>293.9234537880871</v>
      </c>
      <c r="N427">
        <v>223.1029345366834</v>
      </c>
    </row>
    <row r="428" spans="1:14">
      <c r="A428">
        <v>426</v>
      </c>
      <c r="B428">
        <v>30.82708079301908</v>
      </c>
      <c r="C428">
        <v>1052.79537959916</v>
      </c>
      <c r="D428">
        <v>0.618477376054111</v>
      </c>
      <c r="E428">
        <v>124.1264430258989</v>
      </c>
      <c r="F428">
        <v>11.86377697348271</v>
      </c>
      <c r="G428">
        <v>9503.850435404536</v>
      </c>
      <c r="H428">
        <v>0.2297625255762565</v>
      </c>
      <c r="I428">
        <v>0.1694887139332942</v>
      </c>
      <c r="J428">
        <v>17.17087500289384</v>
      </c>
      <c r="K428">
        <v>2.88665683963427</v>
      </c>
      <c r="L428">
        <v>466.5275642530253</v>
      </c>
      <c r="M428">
        <v>293.9227300042631</v>
      </c>
      <c r="N428">
        <v>223.1006191303887</v>
      </c>
    </row>
    <row r="429" spans="1:14">
      <c r="A429">
        <v>427</v>
      </c>
      <c r="B429">
        <v>30.82648000266168</v>
      </c>
      <c r="C429">
        <v>1052.769894316767</v>
      </c>
      <c r="D429">
        <v>0.6184773756291485</v>
      </c>
      <c r="E429">
        <v>124.1238260971686</v>
      </c>
      <c r="F429">
        <v>11.8640641698663</v>
      </c>
      <c r="G429">
        <v>9503.850435404533</v>
      </c>
      <c r="H429">
        <v>0.2297617915687935</v>
      </c>
      <c r="I429">
        <v>0.1694882503515258</v>
      </c>
      <c r="J429">
        <v>17.17082064325664</v>
      </c>
      <c r="K429">
        <v>2.88665683963427</v>
      </c>
      <c r="L429">
        <v>466.5275642530253</v>
      </c>
      <c r="M429">
        <v>293.9236229751369</v>
      </c>
      <c r="N429">
        <v>223.1033125876476</v>
      </c>
    </row>
    <row r="430" spans="1:14">
      <c r="A430">
        <v>428</v>
      </c>
      <c r="B430">
        <v>30.82649804354544</v>
      </c>
      <c r="C430">
        <v>1052.767256375976</v>
      </c>
      <c r="D430">
        <v>0.6184773667897197</v>
      </c>
      <c r="E430">
        <v>124.123526441737</v>
      </c>
      <c r="F430">
        <v>11.86409389789843</v>
      </c>
      <c r="G430">
        <v>9503.850435404534</v>
      </c>
      <c r="H430">
        <v>0.2297618013574208</v>
      </c>
      <c r="I430">
        <v>0.1694881969431287</v>
      </c>
      <c r="J430">
        <v>17.1708202469712</v>
      </c>
      <c r="K430">
        <v>2.88665683963427</v>
      </c>
      <c r="L430">
        <v>466.5275642530253</v>
      </c>
      <c r="M430">
        <v>293.9236462732964</v>
      </c>
      <c r="N430">
        <v>223.1035490062573</v>
      </c>
    </row>
    <row r="431" spans="1:14">
      <c r="A431">
        <v>429</v>
      </c>
      <c r="B431">
        <v>30.82654285892901</v>
      </c>
      <c r="C431">
        <v>1052.773511150888</v>
      </c>
      <c r="D431">
        <v>0.6184773705076831</v>
      </c>
      <c r="E431">
        <v>124.1242053665521</v>
      </c>
      <c r="F431">
        <v>11.86402341052762</v>
      </c>
      <c r="G431">
        <v>9503.850435404531</v>
      </c>
      <c r="H431">
        <v>0.2297618722785386</v>
      </c>
      <c r="I431">
        <v>0.1694883175853981</v>
      </c>
      <c r="J431">
        <v>17.17082692347764</v>
      </c>
      <c r="K431">
        <v>2.88665683963427</v>
      </c>
      <c r="L431">
        <v>466.5275642530253</v>
      </c>
      <c r="M431">
        <v>293.9235151796176</v>
      </c>
      <c r="N431">
        <v>223.1029653909203</v>
      </c>
    </row>
    <row r="432" spans="1:14">
      <c r="A432">
        <v>430</v>
      </c>
      <c r="B432">
        <v>30.82652829246239</v>
      </c>
      <c r="C432">
        <v>1052.781563759299</v>
      </c>
      <c r="D432">
        <v>0.6184773460252465</v>
      </c>
      <c r="E432">
        <v>124.125104954755</v>
      </c>
      <c r="F432">
        <v>11.86393266393973</v>
      </c>
      <c r="G432">
        <v>9503.850435404529</v>
      </c>
      <c r="H432">
        <v>0.2297618876078398</v>
      </c>
      <c r="I432">
        <v>0.1694884775579339</v>
      </c>
      <c r="J432">
        <v>17.17083090331353</v>
      </c>
      <c r="K432">
        <v>2.88665683963427</v>
      </c>
      <c r="L432">
        <v>466.5275642530253</v>
      </c>
      <c r="M432">
        <v>293.923407737285</v>
      </c>
      <c r="N432">
        <v>223.1023559480622</v>
      </c>
    </row>
    <row r="433" spans="1:14">
      <c r="A433">
        <v>431</v>
      </c>
      <c r="B433">
        <v>30.82652527559405</v>
      </c>
      <c r="C433">
        <v>1052.785121411182</v>
      </c>
      <c r="D433">
        <v>0.6184773386951622</v>
      </c>
      <c r="E433">
        <v>124.1255009768104</v>
      </c>
      <c r="F433">
        <v>11.86389257243244</v>
      </c>
      <c r="G433">
        <v>9503.850435404536</v>
      </c>
      <c r="H433">
        <v>0.229761898608098</v>
      </c>
      <c r="I433">
        <v>0.1694885479536613</v>
      </c>
      <c r="J433">
        <v>17.17083292447234</v>
      </c>
      <c r="K433">
        <v>2.88665683963427</v>
      </c>
      <c r="L433">
        <v>466.5275642530253</v>
      </c>
      <c r="M433">
        <v>293.9233568689937</v>
      </c>
      <c r="N433">
        <v>223.1021046369841</v>
      </c>
    </row>
    <row r="434" spans="1:14">
      <c r="A434">
        <v>432</v>
      </c>
      <c r="B434">
        <v>30.82643351599257</v>
      </c>
      <c r="C434">
        <v>1052.763155805212</v>
      </c>
      <c r="D434">
        <v>0.6184773840957268</v>
      </c>
      <c r="E434">
        <v>124.1230946547881</v>
      </c>
      <c r="F434">
        <v>11.86414010920086</v>
      </c>
      <c r="G434">
        <v>9503.850435404531</v>
      </c>
      <c r="H434">
        <v>0.2297617151454538</v>
      </c>
      <c r="I434">
        <v>0.1694881204927067</v>
      </c>
      <c r="J434">
        <v>17.17081342702301</v>
      </c>
      <c r="K434">
        <v>2.88665683963427</v>
      </c>
      <c r="L434">
        <v>466.5275642530253</v>
      </c>
      <c r="M434">
        <v>293.9237641548983</v>
      </c>
      <c r="N434">
        <v>223.1038354956332</v>
      </c>
    </row>
    <row r="435" spans="1:14">
      <c r="A435">
        <v>433</v>
      </c>
      <c r="B435">
        <v>30.82629096196426</v>
      </c>
      <c r="C435">
        <v>1052.758054128106</v>
      </c>
      <c r="D435">
        <v>0.6184773901365856</v>
      </c>
      <c r="E435">
        <v>124.1225787371366</v>
      </c>
      <c r="F435">
        <v>11.8641976029543</v>
      </c>
      <c r="G435">
        <v>9503.850435404538</v>
      </c>
      <c r="H435">
        <v>0.2297615445384938</v>
      </c>
      <c r="I435">
        <v>0.1694880291930921</v>
      </c>
      <c r="J435">
        <v>17.17080110855291</v>
      </c>
      <c r="K435">
        <v>2.88665683963427</v>
      </c>
      <c r="L435">
        <v>466.5275642530253</v>
      </c>
      <c r="M435">
        <v>293.9239619911939</v>
      </c>
      <c r="N435">
        <v>223.1043890641403</v>
      </c>
    </row>
    <row r="436" spans="1:14">
      <c r="A436">
        <v>434</v>
      </c>
      <c r="B436">
        <v>30.82664434936703</v>
      </c>
      <c r="C436">
        <v>1052.768395829019</v>
      </c>
      <c r="D436">
        <v>0.6184773834293078</v>
      </c>
      <c r="E436">
        <v>124.1236019122203</v>
      </c>
      <c r="F436">
        <v>11.86408105691846</v>
      </c>
      <c r="G436">
        <v>9503.850435404534</v>
      </c>
      <c r="H436">
        <v>0.2297619578370894</v>
      </c>
      <c r="I436">
        <v>0.1694882100925037</v>
      </c>
      <c r="J436">
        <v>17.17083017918035</v>
      </c>
      <c r="K436">
        <v>2.88665683963427</v>
      </c>
      <c r="L436">
        <v>466.5275642530253</v>
      </c>
      <c r="M436">
        <v>293.9235065247175</v>
      </c>
      <c r="N436">
        <v>223.1031585530709</v>
      </c>
    </row>
    <row r="437" spans="1:14">
      <c r="A437">
        <v>435</v>
      </c>
      <c r="B437">
        <v>30.82635453675919</v>
      </c>
      <c r="C437">
        <v>1052.756333818639</v>
      </c>
      <c r="D437">
        <v>0.6184773932454884</v>
      </c>
      <c r="E437">
        <v>124.1223652811067</v>
      </c>
      <c r="F437">
        <v>11.86421699024345</v>
      </c>
      <c r="G437">
        <v>9503.850435404533</v>
      </c>
      <c r="H437">
        <v>0.2297616046291944</v>
      </c>
      <c r="I437">
        <v>0.1694879910740516</v>
      </c>
      <c r="J437">
        <v>17.17080412481663</v>
      </c>
      <c r="K437">
        <v>2.88665683963427</v>
      </c>
      <c r="L437">
        <v>466.5275642530253</v>
      </c>
      <c r="M437">
        <v>293.923933829855</v>
      </c>
      <c r="N437">
        <v>223.1044346766606</v>
      </c>
    </row>
    <row r="438" spans="1:14">
      <c r="A438">
        <v>436</v>
      </c>
      <c r="B438">
        <v>30.82608952869757</v>
      </c>
      <c r="C438">
        <v>1052.769166933442</v>
      </c>
      <c r="D438">
        <v>0.6184773647071005</v>
      </c>
      <c r="E438">
        <v>124.1238842820091</v>
      </c>
      <c r="F438">
        <v>11.86407236703119</v>
      </c>
      <c r="G438">
        <v>9503.850435404534</v>
      </c>
      <c r="H438">
        <v>0.2297613747764038</v>
      </c>
      <c r="I438">
        <v>0.1694882618837528</v>
      </c>
      <c r="J438">
        <v>17.17079499455595</v>
      </c>
      <c r="K438">
        <v>2.88665683963427</v>
      </c>
      <c r="L438">
        <v>466.5275642530253</v>
      </c>
      <c r="M438">
        <v>293.923967698305</v>
      </c>
      <c r="N438">
        <v>223.1037757189364</v>
      </c>
    </row>
    <row r="439" spans="1:14">
      <c r="A439">
        <v>437</v>
      </c>
      <c r="B439">
        <v>30.82619930716714</v>
      </c>
      <c r="C439">
        <v>1052.774734935321</v>
      </c>
      <c r="D439">
        <v>0.6184773448308163</v>
      </c>
      <c r="E439">
        <v>124.1244634196819</v>
      </c>
      <c r="F439">
        <v>11.86400961934639</v>
      </c>
      <c r="G439">
        <v>9503.850435404531</v>
      </c>
      <c r="H439">
        <v>0.2297615131544354</v>
      </c>
      <c r="I439">
        <v>0.1694883644566019</v>
      </c>
      <c r="J439">
        <v>17.17080548714304</v>
      </c>
      <c r="K439">
        <v>2.88665683963427</v>
      </c>
      <c r="L439">
        <v>466.5275642530253</v>
      </c>
      <c r="M439">
        <v>293.9237903845796</v>
      </c>
      <c r="N439">
        <v>223.1032503007533</v>
      </c>
    </row>
    <row r="440" spans="1:14">
      <c r="A440">
        <v>438</v>
      </c>
      <c r="B440">
        <v>30.8268909709827</v>
      </c>
      <c r="C440">
        <v>1052.770979387888</v>
      </c>
      <c r="D440">
        <v>0.6184773831314526</v>
      </c>
      <c r="E440">
        <v>124.1238012950183</v>
      </c>
      <c r="F440">
        <v>11.86405194179994</v>
      </c>
      <c r="G440">
        <v>9503.850435404531</v>
      </c>
      <c r="H440">
        <v>0.2297622285836475</v>
      </c>
      <c r="I440">
        <v>0.1694882448135379</v>
      </c>
      <c r="J440">
        <v>17.17084762503673</v>
      </c>
      <c r="K440">
        <v>2.88665683963427</v>
      </c>
      <c r="L440">
        <v>466.5275642530253</v>
      </c>
      <c r="M440">
        <v>293.9232576555883</v>
      </c>
      <c r="N440">
        <v>223.1026723462379</v>
      </c>
    </row>
    <row r="441" spans="1:14">
      <c r="A441">
        <v>439</v>
      </c>
      <c r="B441">
        <v>30.82795824360904</v>
      </c>
      <c r="C441">
        <v>1052.764324118585</v>
      </c>
      <c r="D441">
        <v>0.6184774481338162</v>
      </c>
      <c r="E441">
        <v>124.122684295082</v>
      </c>
      <c r="F441">
        <v>11.86412694287937</v>
      </c>
      <c r="G441">
        <v>9503.850435404534</v>
      </c>
      <c r="H441">
        <v>0.2297633284897978</v>
      </c>
      <c r="I441">
        <v>0.1694880432953157</v>
      </c>
      <c r="J441">
        <v>17.1709120520918</v>
      </c>
      <c r="K441">
        <v>2.88665683963427</v>
      </c>
      <c r="L441">
        <v>466.5275642530253</v>
      </c>
      <c r="M441">
        <v>293.9224490269595</v>
      </c>
      <c r="N441">
        <v>223.1018079183145</v>
      </c>
    </row>
    <row r="442" spans="1:14">
      <c r="A442">
        <v>440</v>
      </c>
      <c r="B442">
        <v>30.82682410388128</v>
      </c>
      <c r="C442">
        <v>1052.790389665704</v>
      </c>
      <c r="D442">
        <v>0.6184773719133301</v>
      </c>
      <c r="E442">
        <v>124.1259806453103</v>
      </c>
      <c r="F442">
        <v>11.86383320448387</v>
      </c>
      <c r="G442">
        <v>9503.850435404536</v>
      </c>
      <c r="H442">
        <v>0.2297622328667679</v>
      </c>
      <c r="I442">
        <v>0.1694886325503187</v>
      </c>
      <c r="J442">
        <v>17.17085528176472</v>
      </c>
      <c r="K442">
        <v>2.88665683963427</v>
      </c>
      <c r="L442">
        <v>466.5275642530253</v>
      </c>
      <c r="M442">
        <v>293.9230249650304</v>
      </c>
      <c r="N442">
        <v>223.1012266585885</v>
      </c>
    </row>
    <row r="443" spans="1:14">
      <c r="A443">
        <v>441</v>
      </c>
      <c r="B443">
        <v>30.82662445615749</v>
      </c>
      <c r="C443">
        <v>1052.755982191597</v>
      </c>
      <c r="D443">
        <v>0.6184773854632687</v>
      </c>
      <c r="E443">
        <v>124.1222302824675</v>
      </c>
      <c r="F443">
        <v>11.86422095296566</v>
      </c>
      <c r="G443">
        <v>9503.850435404536</v>
      </c>
      <c r="H443">
        <v>0.2297618891174058</v>
      </c>
      <c r="I443">
        <v>0.1694879662192112</v>
      </c>
      <c r="J443">
        <v>17.17082128669384</v>
      </c>
      <c r="K443">
        <v>2.88665683963427</v>
      </c>
      <c r="L443">
        <v>466.5275642530253</v>
      </c>
      <c r="M443">
        <v>293.9237085679314</v>
      </c>
      <c r="N443">
        <v>223.1041762579652</v>
      </c>
    </row>
    <row r="444" spans="1:14">
      <c r="A444">
        <v>442</v>
      </c>
      <c r="B444">
        <v>30.82691253685787</v>
      </c>
      <c r="C444">
        <v>1052.780088777682</v>
      </c>
      <c r="D444">
        <v>0.6184773835915875</v>
      </c>
      <c r="E444">
        <v>124.1248052412632</v>
      </c>
      <c r="F444">
        <v>11.86394928572311</v>
      </c>
      <c r="G444">
        <v>9503.850435404529</v>
      </c>
      <c r="H444">
        <v>0.2297622867122766</v>
      </c>
      <c r="I444">
        <v>0.1694884232833055</v>
      </c>
      <c r="J444">
        <v>17.17085463955492</v>
      </c>
      <c r="K444">
        <v>2.88665683963427</v>
      </c>
      <c r="L444">
        <v>466.5275642530253</v>
      </c>
      <c r="M444">
        <v>293.9231031867394</v>
      </c>
      <c r="N444">
        <v>223.1019310979602</v>
      </c>
    </row>
    <row r="445" spans="1:14">
      <c r="A445">
        <v>443</v>
      </c>
      <c r="B445">
        <v>30.82699707296257</v>
      </c>
      <c r="C445">
        <v>1052.77276310122</v>
      </c>
      <c r="D445">
        <v>0.6184773996968592</v>
      </c>
      <c r="E445">
        <v>124.1239619515165</v>
      </c>
      <c r="F445">
        <v>11.86403184053178</v>
      </c>
      <c r="G445">
        <v>9503.850435404529</v>
      </c>
      <c r="H445">
        <v>0.229762346958968</v>
      </c>
      <c r="I445">
        <v>0.169488273145729</v>
      </c>
      <c r="J445">
        <v>17.17085552132459</v>
      </c>
      <c r="K445">
        <v>2.88665683963427</v>
      </c>
      <c r="L445">
        <v>466.5275642530253</v>
      </c>
      <c r="M445">
        <v>293.9231410756067</v>
      </c>
      <c r="N445">
        <v>223.102366538874</v>
      </c>
    </row>
    <row r="446" spans="1:14">
      <c r="A446">
        <v>444</v>
      </c>
      <c r="B446">
        <v>30.82702893495236</v>
      </c>
      <c r="C446">
        <v>1052.777519867598</v>
      </c>
      <c r="D446">
        <v>0.6184773914162829</v>
      </c>
      <c r="E446">
        <v>124.1244788546311</v>
      </c>
      <c r="F446">
        <v>11.86397823525744</v>
      </c>
      <c r="G446">
        <v>9503.850435404531</v>
      </c>
      <c r="H446">
        <v>0.2297623991909788</v>
      </c>
      <c r="I446">
        <v>0.1694883649443602</v>
      </c>
      <c r="J446">
        <v>17.17086050097441</v>
      </c>
      <c r="K446">
        <v>2.88665683963427</v>
      </c>
      <c r="L446">
        <v>466.5275642530253</v>
      </c>
      <c r="M446">
        <v>293.9230427862433</v>
      </c>
      <c r="N446">
        <v>223.1019667902289</v>
      </c>
    </row>
    <row r="447" spans="1:14">
      <c r="A447">
        <v>445</v>
      </c>
      <c r="B447">
        <v>30.82752608926405</v>
      </c>
      <c r="C447">
        <v>1052.800273430293</v>
      </c>
      <c r="D447">
        <v>0.6184773881125202</v>
      </c>
      <c r="E447">
        <v>124.1268293005944</v>
      </c>
      <c r="F447">
        <v>11.86372182596558</v>
      </c>
      <c r="G447">
        <v>9503.850435404533</v>
      </c>
      <c r="H447">
        <v>0.2297630127477231</v>
      </c>
      <c r="I447">
        <v>0.1694887814485394</v>
      </c>
      <c r="J447">
        <v>17.17090648401053</v>
      </c>
      <c r="K447">
        <v>2.88665683963427</v>
      </c>
      <c r="L447">
        <v>466.5275642530253</v>
      </c>
      <c r="M447">
        <v>293.9222792235288</v>
      </c>
      <c r="N447">
        <v>223.0996018955084</v>
      </c>
    </row>
    <row r="448" spans="1:14">
      <c r="A448">
        <v>446</v>
      </c>
      <c r="B448">
        <v>30.8270857254446</v>
      </c>
      <c r="C448">
        <v>1052.777567134181</v>
      </c>
      <c r="D448">
        <v>0.6184773943732256</v>
      </c>
      <c r="E448">
        <v>124.1244638876748</v>
      </c>
      <c r="F448">
        <v>11.86397770260009</v>
      </c>
      <c r="G448">
        <v>9503.850435404531</v>
      </c>
      <c r="H448">
        <v>0.2297624595965007</v>
      </c>
      <c r="I448">
        <v>0.1694883621140163</v>
      </c>
      <c r="J448">
        <v>17.17086420600546</v>
      </c>
      <c r="K448">
        <v>2.88665683963427</v>
      </c>
      <c r="L448">
        <v>466.5275642530253</v>
      </c>
      <c r="M448">
        <v>293.9229935107909</v>
      </c>
      <c r="N448">
        <v>223.1019042084704</v>
      </c>
    </row>
    <row r="449" spans="1:14">
      <c r="A449">
        <v>447</v>
      </c>
      <c r="B449">
        <v>30.8269164369483</v>
      </c>
      <c r="C449">
        <v>1052.777685756289</v>
      </c>
      <c r="D449">
        <v>0.6184773904491393</v>
      </c>
      <c r="E449">
        <v>124.1245369727069</v>
      </c>
      <c r="F449">
        <v>11.8639763658221</v>
      </c>
      <c r="G449">
        <v>9503.850435404531</v>
      </c>
      <c r="H449">
        <v>0.2297622815939602</v>
      </c>
      <c r="I449">
        <v>0.1694883755807609</v>
      </c>
      <c r="J449">
        <v>17.17085341807424</v>
      </c>
      <c r="K449">
        <v>2.88665683963427</v>
      </c>
      <c r="L449">
        <v>466.5275642530253</v>
      </c>
      <c r="M449">
        <v>293.9231356867363</v>
      </c>
      <c r="N449">
        <v>223.1021106189772</v>
      </c>
    </row>
    <row r="450" spans="1:14">
      <c r="A450">
        <v>448</v>
      </c>
      <c r="B450">
        <v>30.82709508857043</v>
      </c>
      <c r="C450">
        <v>1052.775994269296</v>
      </c>
      <c r="D450">
        <v>0.6184773999544109</v>
      </c>
      <c r="E450">
        <v>124.1242856761625</v>
      </c>
      <c r="F450">
        <v>11.86399542758056</v>
      </c>
      <c r="G450">
        <v>9503.850435404536</v>
      </c>
      <c r="H450">
        <v>0.2297624640606598</v>
      </c>
      <c r="I450">
        <v>0.1694883303798967</v>
      </c>
      <c r="J450">
        <v>17.17086388068317</v>
      </c>
      <c r="K450">
        <v>2.88665683963427</v>
      </c>
      <c r="L450">
        <v>466.5275642530253</v>
      </c>
      <c r="M450">
        <v>293.9230084943975</v>
      </c>
      <c r="N450">
        <v>223.1020343590917</v>
      </c>
    </row>
    <row r="451" spans="1:14">
      <c r="A451">
        <v>449</v>
      </c>
      <c r="B451">
        <v>30.82699092524038</v>
      </c>
      <c r="C451">
        <v>1052.781065673554</v>
      </c>
      <c r="D451">
        <v>0.6184773856728882</v>
      </c>
      <c r="E451">
        <v>124.1248858499563</v>
      </c>
      <c r="F451">
        <v>11.86393827693557</v>
      </c>
      <c r="G451">
        <v>9503.850435404533</v>
      </c>
      <c r="H451">
        <v>0.2297623735428033</v>
      </c>
      <c r="I451">
        <v>0.1694884373825853</v>
      </c>
      <c r="J451">
        <v>17.17086029602939</v>
      </c>
      <c r="K451">
        <v>2.88665683963427</v>
      </c>
      <c r="L451">
        <v>466.5275642530253</v>
      </c>
      <c r="M451">
        <v>293.9230216215007</v>
      </c>
      <c r="N451">
        <v>223.1017685427898</v>
      </c>
    </row>
    <row r="452" spans="1:14">
      <c r="A452">
        <v>450</v>
      </c>
      <c r="B452">
        <v>30.82706566858636</v>
      </c>
      <c r="C452">
        <v>1052.783842852297</v>
      </c>
      <c r="D452">
        <v>0.6184773803001765</v>
      </c>
      <c r="E452">
        <v>124.1251676628389</v>
      </c>
      <c r="F452">
        <v>11.86390698059928</v>
      </c>
      <c r="G452">
        <v>9503.850435404529</v>
      </c>
      <c r="H452">
        <v>0.2297624635442508</v>
      </c>
      <c r="I452">
        <v>0.169488487250399</v>
      </c>
      <c r="J452">
        <v>17.1708668227825</v>
      </c>
      <c r="K452">
        <v>2.88665683963427</v>
      </c>
      <c r="L452">
        <v>466.5275642530253</v>
      </c>
      <c r="M452">
        <v>293.9229162495451</v>
      </c>
      <c r="N452">
        <v>223.1014768943994</v>
      </c>
    </row>
    <row r="453" spans="1:14">
      <c r="A453">
        <v>451</v>
      </c>
      <c r="B453">
        <v>30.82709463282461</v>
      </c>
      <c r="C453">
        <v>1052.785781016595</v>
      </c>
      <c r="D453">
        <v>0.6184773782857602</v>
      </c>
      <c r="E453">
        <v>124.1253725947076</v>
      </c>
      <c r="F453">
        <v>11.86388513930796</v>
      </c>
      <c r="G453">
        <v>9503.850435404533</v>
      </c>
      <c r="H453">
        <v>0.2297625017528606</v>
      </c>
      <c r="I453">
        <v>0.169488523598413</v>
      </c>
      <c r="J453">
        <v>17.17086988114015</v>
      </c>
      <c r="K453">
        <v>2.88665683963427</v>
      </c>
      <c r="L453">
        <v>466.5275642530253</v>
      </c>
      <c r="M453">
        <v>293.9228625487042</v>
      </c>
      <c r="N453">
        <v>223.1012955641756</v>
      </c>
    </row>
    <row r="454" spans="1:14">
      <c r="A454">
        <v>452</v>
      </c>
      <c r="B454">
        <v>30.82701694087666</v>
      </c>
      <c r="C454">
        <v>1052.770118130627</v>
      </c>
      <c r="D454">
        <v>0.6184773956809098</v>
      </c>
      <c r="E454">
        <v>124.1236607641781</v>
      </c>
      <c r="F454">
        <v>11.86406164762337</v>
      </c>
      <c r="G454">
        <v>9503.850435404536</v>
      </c>
      <c r="H454">
        <v>0.2297623589582697</v>
      </c>
      <c r="I454">
        <v>0.1694882194585263</v>
      </c>
      <c r="J454">
        <v>17.17085525172907</v>
      </c>
      <c r="K454">
        <v>2.88665683963427</v>
      </c>
      <c r="L454">
        <v>466.5275642530253</v>
      </c>
      <c r="M454">
        <v>293.9231626739747</v>
      </c>
      <c r="N454">
        <v>223.1026027924408</v>
      </c>
    </row>
    <row r="455" spans="1:14">
      <c r="A455">
        <v>453</v>
      </c>
      <c r="B455">
        <v>30.82683521903055</v>
      </c>
      <c r="C455">
        <v>1052.769844684419</v>
      </c>
      <c r="D455">
        <v>0.6184773856289389</v>
      </c>
      <c r="E455">
        <v>124.1236947754316</v>
      </c>
      <c r="F455">
        <v>11.86406472919213</v>
      </c>
      <c r="G455">
        <v>9503.850435404533</v>
      </c>
      <c r="H455">
        <v>0.229762166136722</v>
      </c>
      <c r="I455">
        <v>0.1694882260038637</v>
      </c>
      <c r="J455">
        <v>17.17084340363311</v>
      </c>
      <c r="K455">
        <v>2.88665683963427</v>
      </c>
      <c r="L455">
        <v>466.5275642530253</v>
      </c>
      <c r="M455">
        <v>293.9233214380488</v>
      </c>
      <c r="N455">
        <v>223.1028543044926</v>
      </c>
    </row>
    <row r="456" spans="1:14">
      <c r="A456">
        <v>454</v>
      </c>
      <c r="B456">
        <v>30.82716031220107</v>
      </c>
      <c r="C456">
        <v>1052.775530668348</v>
      </c>
      <c r="D456">
        <v>0.6184773936441683</v>
      </c>
      <c r="E456">
        <v>124.1242109243369</v>
      </c>
      <c r="F456">
        <v>11.86400065201764</v>
      </c>
      <c r="G456">
        <v>9503.850435404525</v>
      </c>
      <c r="H456">
        <v>0.2297625315934936</v>
      </c>
      <c r="I456">
        <v>0.1694883168578618</v>
      </c>
      <c r="J456">
        <v>17.17086780161737</v>
      </c>
      <c r="K456">
        <v>2.88665683963427</v>
      </c>
      <c r="L456">
        <v>466.5275642530253</v>
      </c>
      <c r="M456">
        <v>293.922959524359</v>
      </c>
      <c r="N456">
        <v>223.1020144575368</v>
      </c>
    </row>
    <row r="457" spans="1:14">
      <c r="A457">
        <v>455</v>
      </c>
      <c r="B457">
        <v>30.8267570731628</v>
      </c>
      <c r="C457">
        <v>1052.764712546435</v>
      </c>
      <c r="D457">
        <v>0.6184773856804372</v>
      </c>
      <c r="E457">
        <v>124.1231525342371</v>
      </c>
      <c r="F457">
        <v>11.86412256549356</v>
      </c>
      <c r="G457">
        <v>9503.850435404529</v>
      </c>
      <c r="H457">
        <v>0.2297620637644564</v>
      </c>
      <c r="I457">
        <v>0.1694881298029729</v>
      </c>
      <c r="J457">
        <v>17.17083522461087</v>
      </c>
      <c r="K457">
        <v>2.88665683963427</v>
      </c>
      <c r="L457">
        <v>466.5275642530253</v>
      </c>
      <c r="M457">
        <v>293.9234646182582</v>
      </c>
      <c r="N457">
        <v>223.1033532431483</v>
      </c>
    </row>
    <row r="458" spans="1:14">
      <c r="A458">
        <v>456</v>
      </c>
      <c r="B458">
        <v>30.826801792614</v>
      </c>
      <c r="C458">
        <v>1052.759840622125</v>
      </c>
      <c r="D458">
        <v>0.6184773955061328</v>
      </c>
      <c r="E458">
        <v>124.1225957153676</v>
      </c>
      <c r="F458">
        <v>11.86417746985532</v>
      </c>
      <c r="G458">
        <v>9503.850435404534</v>
      </c>
      <c r="H458">
        <v>0.2297620918921214</v>
      </c>
      <c r="I458">
        <v>0.169488030688968</v>
      </c>
      <c r="J458">
        <v>17.17083508357426</v>
      </c>
      <c r="K458">
        <v>2.88665683963427</v>
      </c>
      <c r="L458">
        <v>466.5275642530253</v>
      </c>
      <c r="M458">
        <v>293.9234994521655</v>
      </c>
      <c r="N458">
        <v>223.1036640475242</v>
      </c>
    </row>
    <row r="459" spans="1:14">
      <c r="A459">
        <v>457</v>
      </c>
      <c r="B459">
        <v>30.82666954258025</v>
      </c>
      <c r="C459">
        <v>1052.765453665003</v>
      </c>
      <c r="D459">
        <v>0.618477382139215</v>
      </c>
      <c r="E459">
        <v>124.1232658373598</v>
      </c>
      <c r="F459">
        <v>11.86411421347033</v>
      </c>
      <c r="G459">
        <v>9503.850435404538</v>
      </c>
      <c r="H459">
        <v>0.2297619742928784</v>
      </c>
      <c r="I459">
        <v>0.1694881501939107</v>
      </c>
      <c r="J459">
        <v>17.17083005825407</v>
      </c>
      <c r="K459">
        <v>2.88665683963427</v>
      </c>
      <c r="L459">
        <v>466.5275642530253</v>
      </c>
      <c r="M459">
        <v>293.9235280340915</v>
      </c>
      <c r="N459">
        <v>223.1034055808394</v>
      </c>
    </row>
    <row r="460" spans="1:14">
      <c r="A460">
        <v>458</v>
      </c>
      <c r="B460">
        <v>30.82609313592835</v>
      </c>
      <c r="C460">
        <v>1052.745678681588</v>
      </c>
      <c r="D460">
        <v>0.6184773850015737</v>
      </c>
      <c r="E460">
        <v>124.1212742549838</v>
      </c>
      <c r="F460">
        <v>11.86433707134242</v>
      </c>
      <c r="G460">
        <v>9503.850435404533</v>
      </c>
      <c r="H460">
        <v>0.2297612885876295</v>
      </c>
      <c r="I460">
        <v>0.1694877977373146</v>
      </c>
      <c r="J460">
        <v>17.17078081975525</v>
      </c>
      <c r="K460">
        <v>2.88665683963427</v>
      </c>
      <c r="L460">
        <v>466.5275642530253</v>
      </c>
      <c r="M460">
        <v>293.9243146157588</v>
      </c>
      <c r="N460">
        <v>223.1056326091594</v>
      </c>
    </row>
    <row r="461" spans="1:14">
      <c r="A461">
        <v>459</v>
      </c>
      <c r="B461">
        <v>30.82678214102211</v>
      </c>
      <c r="C461">
        <v>1052.766571340493</v>
      </c>
      <c r="D461">
        <v>0.6184773919976568</v>
      </c>
      <c r="E461">
        <v>124.1233501727422</v>
      </c>
      <c r="F461">
        <v>11.86410161786744</v>
      </c>
      <c r="G461">
        <v>9503.850435404534</v>
      </c>
      <c r="H461">
        <v>0.2297620971188324</v>
      </c>
      <c r="I461">
        <v>0.1694881649081905</v>
      </c>
      <c r="J461">
        <v>17.17083796680095</v>
      </c>
      <c r="K461">
        <v>2.88665683963427</v>
      </c>
      <c r="L461">
        <v>466.5275642530253</v>
      </c>
      <c r="M461">
        <v>293.9234157456731</v>
      </c>
      <c r="N461">
        <v>223.103158576709</v>
      </c>
    </row>
    <row r="462" spans="1:14">
      <c r="A462">
        <v>460</v>
      </c>
      <c r="B462">
        <v>30.82699506242102</v>
      </c>
      <c r="C462">
        <v>1052.750828715524</v>
      </c>
      <c r="D462">
        <v>0.6184774100339312</v>
      </c>
      <c r="E462">
        <v>124.1215264647231</v>
      </c>
      <c r="F462">
        <v>11.864279031266</v>
      </c>
      <c r="G462">
        <v>9503.850435404534</v>
      </c>
      <c r="H462">
        <v>0.2297622609031788</v>
      </c>
      <c r="I462">
        <v>0.1694878400238656</v>
      </c>
      <c r="J462">
        <v>17.17084194056203</v>
      </c>
      <c r="K462">
        <v>2.88665683963427</v>
      </c>
      <c r="L462">
        <v>466.5275642530253</v>
      </c>
      <c r="M462">
        <v>293.9234695505403</v>
      </c>
      <c r="N462">
        <v>223.1041216676378</v>
      </c>
    </row>
    <row r="463" spans="1:14">
      <c r="A463">
        <v>461</v>
      </c>
      <c r="B463">
        <v>30.82690388728289</v>
      </c>
      <c r="C463">
        <v>1052.752669732326</v>
      </c>
      <c r="D463">
        <v>0.6184774030069733</v>
      </c>
      <c r="E463">
        <v>124.1217631981905</v>
      </c>
      <c r="F463">
        <v>11.86425828343256</v>
      </c>
      <c r="G463">
        <v>9503.850435404529</v>
      </c>
      <c r="H463">
        <v>0.2297621718707293</v>
      </c>
      <c r="I463">
        <v>0.1694878823646628</v>
      </c>
      <c r="J463">
        <v>17.17083721993923</v>
      </c>
      <c r="K463">
        <v>2.88665683963427</v>
      </c>
      <c r="L463">
        <v>466.5275642530253</v>
      </c>
      <c r="M463">
        <v>293.9235196275873</v>
      </c>
      <c r="N463">
        <v>223.1040971415333</v>
      </c>
    </row>
    <row r="464" spans="1:14">
      <c r="A464">
        <v>462</v>
      </c>
      <c r="B464">
        <v>30.82711057850699</v>
      </c>
      <c r="C464">
        <v>1052.749621780822</v>
      </c>
      <c r="D464">
        <v>0.6184774081345927</v>
      </c>
      <c r="E464">
        <v>124.1213514846266</v>
      </c>
      <c r="F464">
        <v>11.86429263318025</v>
      </c>
      <c r="G464">
        <v>9503.850435404531</v>
      </c>
      <c r="H464">
        <v>0.2297623782090415</v>
      </c>
      <c r="I464">
        <v>0.1694878085640462</v>
      </c>
      <c r="J464">
        <v>17.17084861875827</v>
      </c>
      <c r="K464">
        <v>2.88665683963427</v>
      </c>
      <c r="L464">
        <v>466.5275642530253</v>
      </c>
      <c r="M464">
        <v>293.9233891983744</v>
      </c>
      <c r="N464">
        <v>223.1040828081547</v>
      </c>
    </row>
    <row r="465" spans="1:14">
      <c r="A465">
        <v>463</v>
      </c>
      <c r="B465">
        <v>30.82692525719703</v>
      </c>
      <c r="C465">
        <v>1052.751604161598</v>
      </c>
      <c r="D465">
        <v>0.6184774056806622</v>
      </c>
      <c r="E465">
        <v>124.121637408502</v>
      </c>
      <c r="F465">
        <v>11.86427029215929</v>
      </c>
      <c r="G465">
        <v>9503.850435404525</v>
      </c>
      <c r="H465">
        <v>0.2297621899443823</v>
      </c>
      <c r="I465">
        <v>0.1694878599565335</v>
      </c>
      <c r="J465">
        <v>17.17083791504206</v>
      </c>
      <c r="K465">
        <v>2.88665683963427</v>
      </c>
      <c r="L465">
        <v>466.5275642530253</v>
      </c>
      <c r="M465">
        <v>293.9235176227419</v>
      </c>
      <c r="N465">
        <v>223.1041393064859</v>
      </c>
    </row>
    <row r="466" spans="1:14">
      <c r="A466">
        <v>464</v>
      </c>
      <c r="B466">
        <v>30.82722489824726</v>
      </c>
      <c r="C466">
        <v>1052.746675462693</v>
      </c>
      <c r="D466">
        <v>0.6184774205621</v>
      </c>
      <c r="E466">
        <v>124.1209838794329</v>
      </c>
      <c r="F466">
        <v>11.86432583773106</v>
      </c>
      <c r="G466">
        <v>9503.850435404533</v>
      </c>
      <c r="H466">
        <v>0.2297624871553757</v>
      </c>
      <c r="I466">
        <v>0.169487742907723</v>
      </c>
      <c r="J466">
        <v>17.17085412263576</v>
      </c>
      <c r="K466">
        <v>2.88665683963427</v>
      </c>
      <c r="L466">
        <v>466.5275642530253</v>
      </c>
      <c r="M466">
        <v>293.9233361006993</v>
      </c>
      <c r="N466">
        <v>223.1041489598834</v>
      </c>
    </row>
    <row r="467" spans="1:14">
      <c r="A467">
        <v>465</v>
      </c>
      <c r="B467">
        <v>30.82733408655441</v>
      </c>
      <c r="C467">
        <v>1052.751390285375</v>
      </c>
      <c r="D467">
        <v>0.6184774133350637</v>
      </c>
      <c r="E467">
        <v>124.121468658611</v>
      </c>
      <c r="F467">
        <v>11.86427270249601</v>
      </c>
      <c r="G467">
        <v>9503.850435404533</v>
      </c>
      <c r="H467">
        <v>0.2297626210473746</v>
      </c>
      <c r="I467">
        <v>0.1694878287634418</v>
      </c>
      <c r="J467">
        <v>17.17086405820933</v>
      </c>
      <c r="K467">
        <v>2.88665683963427</v>
      </c>
      <c r="L467">
        <v>466.5275642530253</v>
      </c>
      <c r="M467">
        <v>293.9231724480534</v>
      </c>
      <c r="N467">
        <v>223.1036676895498</v>
      </c>
    </row>
    <row r="468" spans="1:14">
      <c r="A468">
        <v>466</v>
      </c>
      <c r="B468">
        <v>30.82736930108651</v>
      </c>
      <c r="C468">
        <v>1052.738822533598</v>
      </c>
      <c r="D468">
        <v>0.6184774364548979</v>
      </c>
      <c r="E468">
        <v>124.1200606642736</v>
      </c>
      <c r="F468">
        <v>11.8644143399384</v>
      </c>
      <c r="G468">
        <v>9503.850435404529</v>
      </c>
      <c r="H468">
        <v>0.2297626090300742</v>
      </c>
      <c r="I468">
        <v>0.169487578359879</v>
      </c>
      <c r="J468">
        <v>17.17085855828791</v>
      </c>
      <c r="K468">
        <v>2.88665683963427</v>
      </c>
      <c r="L468">
        <v>466.5275642530253</v>
      </c>
      <c r="M468">
        <v>293.9233305255032</v>
      </c>
      <c r="N468">
        <v>223.1045721929992</v>
      </c>
    </row>
    <row r="469" spans="1:14">
      <c r="A469">
        <v>467</v>
      </c>
      <c r="B469">
        <v>30.82736188688423</v>
      </c>
      <c r="C469">
        <v>1052.733579278995</v>
      </c>
      <c r="D469">
        <v>0.6184774424111513</v>
      </c>
      <c r="E469">
        <v>124.1194809946035</v>
      </c>
      <c r="F469">
        <v>11.86447343195022</v>
      </c>
      <c r="G469">
        <v>9503.850435404531</v>
      </c>
      <c r="H469">
        <v>0.2297625809552363</v>
      </c>
      <c r="I469">
        <v>0.1694874753105158</v>
      </c>
      <c r="J469">
        <v>17.17085485984871</v>
      </c>
      <c r="K469">
        <v>2.88665683963427</v>
      </c>
      <c r="L469">
        <v>466.5275642530253</v>
      </c>
      <c r="M469">
        <v>293.9234150876032</v>
      </c>
      <c r="N469">
        <v>223.1049910354476</v>
      </c>
    </row>
    <row r="470" spans="1:14">
      <c r="A470">
        <v>468</v>
      </c>
      <c r="B470">
        <v>30.82754677831532</v>
      </c>
      <c r="C470">
        <v>1052.743689522627</v>
      </c>
      <c r="D470">
        <v>0.6184774362530725</v>
      </c>
      <c r="E470">
        <v>124.1205382254742</v>
      </c>
      <c r="F470">
        <v>11.8643594890046</v>
      </c>
      <c r="G470">
        <v>9503.850435404534</v>
      </c>
      <c r="H470">
        <v>0.2297628153391384</v>
      </c>
      <c r="I470">
        <v>0.1694876627644776</v>
      </c>
      <c r="J470">
        <v>17.17087295273819</v>
      </c>
      <c r="K470">
        <v>2.88665683963427</v>
      </c>
      <c r="L470">
        <v>466.5275642530253</v>
      </c>
      <c r="M470">
        <v>293.9231066519031</v>
      </c>
      <c r="N470">
        <v>223.1039768696275</v>
      </c>
    </row>
    <row r="471" spans="1:14">
      <c r="A471">
        <v>469</v>
      </c>
      <c r="B471">
        <v>30.82760668119126</v>
      </c>
      <c r="C471">
        <v>1052.745943014454</v>
      </c>
      <c r="D471">
        <v>0.6184774354172334</v>
      </c>
      <c r="E471">
        <v>124.1207672085214</v>
      </c>
      <c r="F471">
        <v>11.86433409233856</v>
      </c>
      <c r="G471">
        <v>9503.850435404531</v>
      </c>
      <c r="H471">
        <v>0.2297628874374041</v>
      </c>
      <c r="I471">
        <v>0.1694877033026672</v>
      </c>
      <c r="J471">
        <v>17.17087819144063</v>
      </c>
      <c r="K471">
        <v>2.88665683963427</v>
      </c>
      <c r="L471">
        <v>466.5275642530253</v>
      </c>
      <c r="M471">
        <v>293.923021892001</v>
      </c>
      <c r="N471">
        <v>223.1037316450826</v>
      </c>
    </row>
    <row r="472" spans="1:14">
      <c r="A472">
        <v>470</v>
      </c>
      <c r="B472">
        <v>30.82821506711999</v>
      </c>
      <c r="C472">
        <v>1052.742976804402</v>
      </c>
      <c r="D472">
        <v>0.6184774702306594</v>
      </c>
      <c r="E472">
        <v>124.1202222557707</v>
      </c>
      <c r="F472">
        <v>11.86436752130253</v>
      </c>
      <c r="G472">
        <v>9503.850435404531</v>
      </c>
      <c r="H472">
        <v>0.2297635179949936</v>
      </c>
      <c r="I472">
        <v>0.169487604727261</v>
      </c>
      <c r="J472">
        <v>17.17091545477752</v>
      </c>
      <c r="K472">
        <v>2.88665683963427</v>
      </c>
      <c r="L472">
        <v>466.5275642530253</v>
      </c>
      <c r="M472">
        <v>293.9225483060198</v>
      </c>
      <c r="N472">
        <v>223.1031922270556</v>
      </c>
    </row>
    <row r="473" spans="1:14">
      <c r="A473">
        <v>471</v>
      </c>
      <c r="B473">
        <v>30.8285277138723</v>
      </c>
      <c r="C473">
        <v>1052.749670181512</v>
      </c>
      <c r="D473">
        <v>0.6184774766748788</v>
      </c>
      <c r="E473">
        <v>124.1208547535029</v>
      </c>
      <c r="F473">
        <v>11.86429208771349</v>
      </c>
      <c r="G473">
        <v>9503.850435404534</v>
      </c>
      <c r="H473">
        <v>0.229763874017707</v>
      </c>
      <c r="I473">
        <v>0.1694877163124225</v>
      </c>
      <c r="J473">
        <v>17.17093966266276</v>
      </c>
      <c r="K473">
        <v>2.88665683963427</v>
      </c>
      <c r="L473">
        <v>466.5275642530253</v>
      </c>
      <c r="M473">
        <v>293.9221821041558</v>
      </c>
      <c r="N473">
        <v>223.1022828002348</v>
      </c>
    </row>
    <row r="474" spans="1:14">
      <c r="A474">
        <v>472</v>
      </c>
      <c r="B474">
        <v>30.82860582858672</v>
      </c>
      <c r="C474">
        <v>1052.741593612887</v>
      </c>
      <c r="D474">
        <v>0.6184774968602763</v>
      </c>
      <c r="E474">
        <v>124.1199303045225</v>
      </c>
      <c r="F474">
        <v>11.86438310983118</v>
      </c>
      <c r="G474">
        <v>9503.850435404531</v>
      </c>
      <c r="H474">
        <v>0.229763924707345</v>
      </c>
      <c r="I474">
        <v>0.1694875517646823</v>
      </c>
      <c r="J474">
        <v>17.1709396798543</v>
      </c>
      <c r="K474">
        <v>2.88665683963427</v>
      </c>
      <c r="L474">
        <v>466.5275642530253</v>
      </c>
      <c r="M474">
        <v>293.9222365687671</v>
      </c>
      <c r="N474">
        <v>223.1027852883</v>
      </c>
    </row>
    <row r="475" spans="1:14">
      <c r="A475">
        <v>473</v>
      </c>
      <c r="B475">
        <v>30.82854209953776</v>
      </c>
      <c r="C475">
        <v>1052.747575924781</v>
      </c>
      <c r="D475">
        <v>0.618477480775821</v>
      </c>
      <c r="E475">
        <v>124.1206171162758</v>
      </c>
      <c r="F475">
        <v>11.86431568964251</v>
      </c>
      <c r="G475">
        <v>9503.850435404533</v>
      </c>
      <c r="H475">
        <v>0.2297638809892089</v>
      </c>
      <c r="I475">
        <v>0.1694876740266311</v>
      </c>
      <c r="J475">
        <v>17.17093929064428</v>
      </c>
      <c r="K475">
        <v>2.88665683963427</v>
      </c>
      <c r="L475">
        <v>466.5275642530253</v>
      </c>
      <c r="M475">
        <v>293.9222012072869</v>
      </c>
      <c r="N475">
        <v>223.1024224358599</v>
      </c>
    </row>
    <row r="476" spans="1:14">
      <c r="A476">
        <v>474</v>
      </c>
      <c r="B476">
        <v>30.82865925061102</v>
      </c>
      <c r="C476">
        <v>1052.758525549312</v>
      </c>
      <c r="D476">
        <v>0.6184774688642823</v>
      </c>
      <c r="E476">
        <v>124.1217913933629</v>
      </c>
      <c r="F476">
        <v>11.86419229021238</v>
      </c>
      <c r="G476">
        <v>9503.850435404531</v>
      </c>
      <c r="H476">
        <v>0.2297640476458751</v>
      </c>
      <c r="I476">
        <v>0.1694878824528107</v>
      </c>
      <c r="J476">
        <v>17.170953590166</v>
      </c>
      <c r="K476">
        <v>2.88665683963427</v>
      </c>
      <c r="L476">
        <v>466.5275642530253</v>
      </c>
      <c r="M476">
        <v>293.9219375055969</v>
      </c>
      <c r="N476">
        <v>223.1014523941252</v>
      </c>
    </row>
    <row r="477" spans="1:14">
      <c r="A477">
        <v>475</v>
      </c>
      <c r="B477">
        <v>30.82849891318272</v>
      </c>
      <c r="C477">
        <v>1052.754471286095</v>
      </c>
      <c r="D477">
        <v>0.6184774761095564</v>
      </c>
      <c r="E477">
        <v>124.1213981650205</v>
      </c>
      <c r="F477">
        <v>11.86423798040863</v>
      </c>
      <c r="G477">
        <v>9503.850435404536</v>
      </c>
      <c r="H477">
        <v>0.2297638621127957</v>
      </c>
      <c r="I477">
        <v>0.1694878130359588</v>
      </c>
      <c r="J477">
        <v>17.17094076837315</v>
      </c>
      <c r="K477">
        <v>2.88665683963427</v>
      </c>
      <c r="L477">
        <v>466.5275642530253</v>
      </c>
      <c r="M477">
        <v>293.9221349994438</v>
      </c>
      <c r="N477">
        <v>223.1019363429982</v>
      </c>
    </row>
    <row r="478" spans="1:14">
      <c r="A478">
        <v>476</v>
      </c>
      <c r="B478">
        <v>30.82880602146445</v>
      </c>
      <c r="C478">
        <v>1052.756539778463</v>
      </c>
      <c r="D478">
        <v>0.6184774803338338</v>
      </c>
      <c r="E478">
        <v>124.1215190476643</v>
      </c>
      <c r="F478">
        <v>11.86421466914455</v>
      </c>
      <c r="G478">
        <v>9503.850435404529</v>
      </c>
      <c r="H478">
        <v>0.229764194299374</v>
      </c>
      <c r="I478">
        <v>0.1694878336524643</v>
      </c>
      <c r="J478">
        <v>17.17096177163777</v>
      </c>
      <c r="K478">
        <v>2.88665683963427</v>
      </c>
      <c r="L478">
        <v>466.5275642530253</v>
      </c>
      <c r="M478">
        <v>293.9218426477477</v>
      </c>
      <c r="N478">
        <v>223.1014002581146</v>
      </c>
    </row>
    <row r="479" spans="1:14">
      <c r="A479">
        <v>477</v>
      </c>
      <c r="B479">
        <v>30.82873927375429</v>
      </c>
      <c r="C479">
        <v>1052.76033669927</v>
      </c>
      <c r="D479">
        <v>0.6184774753662942</v>
      </c>
      <c r="E479">
        <v>124.1219643469019</v>
      </c>
      <c r="F479">
        <v>11.86417187926924</v>
      </c>
      <c r="G479">
        <v>9503.850435404527</v>
      </c>
      <c r="H479">
        <v>0.2297641385823914</v>
      </c>
      <c r="I479">
        <v>0.1694879130205124</v>
      </c>
      <c r="J479">
        <v>17.17095982559345</v>
      </c>
      <c r="K479">
        <v>2.88665683963427</v>
      </c>
      <c r="L479">
        <v>466.5275642530253</v>
      </c>
      <c r="M479">
        <v>293.9218427486373</v>
      </c>
      <c r="N479">
        <v>223.1011878445255</v>
      </c>
    </row>
    <row r="480" spans="1:14">
      <c r="A480">
        <v>478</v>
      </c>
      <c r="B480">
        <v>30.82882048618094</v>
      </c>
      <c r="C480">
        <v>1052.7669681478</v>
      </c>
      <c r="D480">
        <v>0.6184774706752917</v>
      </c>
      <c r="E480">
        <v>124.1226719557772</v>
      </c>
      <c r="F480">
        <v>11.86409714606849</v>
      </c>
      <c r="G480">
        <v>9503.850435404533</v>
      </c>
      <c r="H480">
        <v>0.2297642501460919</v>
      </c>
      <c r="I480">
        <v>0.1694880386012491</v>
      </c>
      <c r="J480">
        <v>17.17096913270229</v>
      </c>
      <c r="K480">
        <v>2.88665683963427</v>
      </c>
      <c r="L480">
        <v>466.5275642530253</v>
      </c>
      <c r="M480">
        <v>293.9216744597246</v>
      </c>
      <c r="N480">
        <v>223.1005779018808</v>
      </c>
    </row>
    <row r="481" spans="1:14">
      <c r="A481">
        <v>479</v>
      </c>
      <c r="B481">
        <v>30.82882201026086</v>
      </c>
      <c r="C481">
        <v>1052.758658873037</v>
      </c>
      <c r="D481">
        <v>0.6184774787207247</v>
      </c>
      <c r="E481">
        <v>124.1217487820774</v>
      </c>
      <c r="F481">
        <v>11.86419078770437</v>
      </c>
      <c r="G481">
        <v>9503.850435404531</v>
      </c>
      <c r="H481">
        <v>0.2297642191730702</v>
      </c>
      <c r="I481">
        <v>0.169487874465629</v>
      </c>
      <c r="J481">
        <v>17.17096408801919</v>
      </c>
      <c r="K481">
        <v>2.88665683963427</v>
      </c>
      <c r="L481">
        <v>466.5275642530253</v>
      </c>
      <c r="M481">
        <v>293.9217975560094</v>
      </c>
      <c r="N481">
        <v>223.1012074646152</v>
      </c>
    </row>
    <row r="482" spans="1:14">
      <c r="A482">
        <v>480</v>
      </c>
      <c r="B482">
        <v>30.8287453005639</v>
      </c>
      <c r="C482">
        <v>1052.764170972541</v>
      </c>
      <c r="D482">
        <v>0.618477472637777</v>
      </c>
      <c r="E482">
        <v>124.1223881519959</v>
      </c>
      <c r="F482">
        <v>11.86412866875888</v>
      </c>
      <c r="G482">
        <v>9503.850435404534</v>
      </c>
      <c r="H482">
        <v>0.2297641593833013</v>
      </c>
      <c r="I482">
        <v>0.1694879883808768</v>
      </c>
      <c r="J482">
        <v>17.17096255008144</v>
      </c>
      <c r="K482">
        <v>2.88665683963427</v>
      </c>
      <c r="L482">
        <v>466.5275642530253</v>
      </c>
      <c r="M482">
        <v>293.9217806810784</v>
      </c>
      <c r="N482">
        <v>223.1008668471579</v>
      </c>
    </row>
    <row r="483" spans="1:14">
      <c r="A483">
        <v>481</v>
      </c>
      <c r="B483">
        <v>30.82882534333261</v>
      </c>
      <c r="C483">
        <v>1052.756985921513</v>
      </c>
      <c r="D483">
        <v>0.6184774824364689</v>
      </c>
      <c r="E483">
        <v>124.121561746377</v>
      </c>
      <c r="F483">
        <v>11.86420964126348</v>
      </c>
      <c r="G483">
        <v>9503.850435404533</v>
      </c>
      <c r="H483">
        <v>0.2297642164191278</v>
      </c>
      <c r="I483">
        <v>0.1694878411956984</v>
      </c>
      <c r="J483">
        <v>17.17096329054962</v>
      </c>
      <c r="K483">
        <v>2.88665683963427</v>
      </c>
      <c r="L483">
        <v>466.5275642530253</v>
      </c>
      <c r="M483">
        <v>293.9218195350044</v>
      </c>
      <c r="N483">
        <v>223.1013401342008</v>
      </c>
    </row>
    <row r="484" spans="1:14">
      <c r="A484">
        <v>482</v>
      </c>
      <c r="B484">
        <v>30.82907010252504</v>
      </c>
      <c r="C484">
        <v>1052.772224367166</v>
      </c>
      <c r="D484">
        <v>0.6184774633247285</v>
      </c>
      <c r="E484">
        <v>124.1231670016951</v>
      </c>
      <c r="F484">
        <v>11.86403791170066</v>
      </c>
      <c r="G484">
        <v>9503.850435404529</v>
      </c>
      <c r="H484">
        <v>0.2297645346502337</v>
      </c>
      <c r="I484">
        <v>0.1694881258614519</v>
      </c>
      <c r="J484">
        <v>17.17098843781347</v>
      </c>
      <c r="K484">
        <v>2.88665683963427</v>
      </c>
      <c r="L484">
        <v>466.5275642530253</v>
      </c>
      <c r="M484">
        <v>293.9213829511119</v>
      </c>
      <c r="N484">
        <v>223.0998952586312</v>
      </c>
    </row>
    <row r="485" spans="1:14">
      <c r="A485">
        <v>483</v>
      </c>
      <c r="B485">
        <v>30.82915885139188</v>
      </c>
      <c r="C485">
        <v>1052.774597292628</v>
      </c>
      <c r="D485">
        <v>0.61847746329538</v>
      </c>
      <c r="E485">
        <v>124.1233990533071</v>
      </c>
      <c r="F485">
        <v>11.86401117048016</v>
      </c>
      <c r="G485">
        <v>9503.850435404531</v>
      </c>
      <c r="H485">
        <v>0.2297646375750028</v>
      </c>
      <c r="I485">
        <v>0.1694881668674895</v>
      </c>
      <c r="J485">
        <v>17.17099559787044</v>
      </c>
      <c r="K485">
        <v>2.88665683963427</v>
      </c>
      <c r="L485">
        <v>466.5275642530253</v>
      </c>
      <c r="M485">
        <v>293.9212719164341</v>
      </c>
      <c r="N485">
        <v>223.0996023712306</v>
      </c>
    </row>
    <row r="486" spans="1:14">
      <c r="A486">
        <v>484</v>
      </c>
      <c r="B486">
        <v>30.82922485178</v>
      </c>
      <c r="C486">
        <v>1052.764531197933</v>
      </c>
      <c r="D486">
        <v>0.6184774793610539</v>
      </c>
      <c r="E486">
        <v>124.122257745556</v>
      </c>
      <c r="F486">
        <v>11.86412460919924</v>
      </c>
      <c r="G486">
        <v>9503.850435404533</v>
      </c>
      <c r="H486">
        <v>0.2297646684180602</v>
      </c>
      <c r="I486">
        <v>0.1694879637501639</v>
      </c>
      <c r="J486">
        <v>17.17099366424248</v>
      </c>
      <c r="K486">
        <v>2.88665683963427</v>
      </c>
      <c r="L486">
        <v>466.5275642530253</v>
      </c>
      <c r="M486">
        <v>293.9213659069741</v>
      </c>
      <c r="N486">
        <v>223.1003086560702</v>
      </c>
    </row>
    <row r="487" spans="1:14">
      <c r="A487">
        <v>485</v>
      </c>
      <c r="B487">
        <v>30.82909952118124</v>
      </c>
      <c r="C487">
        <v>1052.768244514874</v>
      </c>
      <c r="D487">
        <v>0.6184774699504236</v>
      </c>
      <c r="E487">
        <v>124.1227146475661</v>
      </c>
      <c r="F487">
        <v>11.86408276214017</v>
      </c>
      <c r="G487">
        <v>9503.850435404529</v>
      </c>
      <c r="H487">
        <v>0.2297645501564796</v>
      </c>
      <c r="I487">
        <v>0.16948804535645</v>
      </c>
      <c r="J487">
        <v>17.17098786696228</v>
      </c>
      <c r="K487">
        <v>2.88665683963427</v>
      </c>
      <c r="L487">
        <v>466.5275642530253</v>
      </c>
      <c r="M487">
        <v>293.9214174361773</v>
      </c>
      <c r="N487">
        <v>223.1001608598838</v>
      </c>
    </row>
    <row r="488" spans="1:14">
      <c r="A488">
        <v>486</v>
      </c>
      <c r="B488">
        <v>30.82892284099464</v>
      </c>
      <c r="C488">
        <v>1052.770499595583</v>
      </c>
      <c r="D488">
        <v>0.6184774673151014</v>
      </c>
      <c r="E488">
        <v>124.1230277323277</v>
      </c>
      <c r="F488">
        <v>11.86405734875314</v>
      </c>
      <c r="G488">
        <v>9503.850435404529</v>
      </c>
      <c r="H488">
        <v>0.229764372257515</v>
      </c>
      <c r="I488">
        <v>0.1694881015459952</v>
      </c>
      <c r="J488">
        <v>17.17097791051398</v>
      </c>
      <c r="K488">
        <v>2.88665683963427</v>
      </c>
      <c r="L488">
        <v>466.5275642530253</v>
      </c>
      <c r="M488">
        <v>293.9215342809169</v>
      </c>
      <c r="N488">
        <v>223.1001961722181</v>
      </c>
    </row>
    <row r="489" spans="1:14">
      <c r="A489">
        <v>487</v>
      </c>
      <c r="B489">
        <v>30.82917096806939</v>
      </c>
      <c r="C489">
        <v>1052.771572554574</v>
      </c>
      <c r="D489">
        <v>0.6184774672167087</v>
      </c>
      <c r="E489">
        <v>124.1230588413796</v>
      </c>
      <c r="F489">
        <v>11.8640452571966</v>
      </c>
      <c r="G489">
        <v>9503.850435404531</v>
      </c>
      <c r="H489">
        <v>0.229764638690933</v>
      </c>
      <c r="I489">
        <v>0.1694881063401255</v>
      </c>
      <c r="J489">
        <v>17.17099451258761</v>
      </c>
      <c r="K489">
        <v>2.88665683963427</v>
      </c>
      <c r="L489">
        <v>466.5275642530253</v>
      </c>
      <c r="M489">
        <v>293.9213067354341</v>
      </c>
      <c r="N489">
        <v>223.0998223043388</v>
      </c>
    </row>
    <row r="490" spans="1:14">
      <c r="A490">
        <v>488</v>
      </c>
      <c r="B490">
        <v>30.82919711888808</v>
      </c>
      <c r="C490">
        <v>1052.774291365573</v>
      </c>
      <c r="D490">
        <v>0.6184774619760168</v>
      </c>
      <c r="E490">
        <v>124.1233514359137</v>
      </c>
      <c r="F490">
        <v>11.86401461805865</v>
      </c>
      <c r="G490">
        <v>9503.850435404533</v>
      </c>
      <c r="H490">
        <v>0.2297646770377908</v>
      </c>
      <c r="I490">
        <v>0.1694881582732505</v>
      </c>
      <c r="J490">
        <v>17.17099788379062</v>
      </c>
      <c r="K490">
        <v>2.88665683963427</v>
      </c>
      <c r="L490">
        <v>466.5275642530253</v>
      </c>
      <c r="M490">
        <v>293.921243710664</v>
      </c>
      <c r="N490">
        <v>223.0995918616117</v>
      </c>
    </row>
    <row r="491" spans="1:14">
      <c r="A491">
        <v>489</v>
      </c>
      <c r="B491">
        <v>30.82876584900308</v>
      </c>
      <c r="C491">
        <v>1052.770699351721</v>
      </c>
      <c r="D491">
        <v>0.6184774516006232</v>
      </c>
      <c r="E491">
        <v>124.1231054746215</v>
      </c>
      <c r="F491">
        <v>11.8640550976283</v>
      </c>
      <c r="G491">
        <v>9503.850435404538</v>
      </c>
      <c r="H491">
        <v>0.2297642075526891</v>
      </c>
      <c r="I491">
        <v>0.1694881157727511</v>
      </c>
      <c r="J491">
        <v>17.17096794356791</v>
      </c>
      <c r="K491">
        <v>2.88665683963427</v>
      </c>
      <c r="L491">
        <v>466.5275642530253</v>
      </c>
      <c r="M491">
        <v>293.9216647898372</v>
      </c>
      <c r="N491">
        <v>223.1003914881658</v>
      </c>
    </row>
    <row r="492" spans="1:14">
      <c r="A492">
        <v>490</v>
      </c>
      <c r="B492">
        <v>30.82935856424055</v>
      </c>
      <c r="C492">
        <v>1052.766868818298</v>
      </c>
      <c r="D492">
        <v>0.6184774721484106</v>
      </c>
      <c r="E492">
        <v>124.1224700960879</v>
      </c>
      <c r="F492">
        <v>11.86409826545674</v>
      </c>
      <c r="G492">
        <v>9503.850435404533</v>
      </c>
      <c r="H492">
        <v>0.2297648182134771</v>
      </c>
      <c r="I492">
        <v>0.1694880011223198</v>
      </c>
      <c r="J492">
        <v>17.17100364935174</v>
      </c>
      <c r="K492">
        <v>2.88665683963427</v>
      </c>
      <c r="L492">
        <v>466.5275642530253</v>
      </c>
      <c r="M492">
        <v>293.9212174881361</v>
      </c>
      <c r="N492">
        <v>223.0999540722084</v>
      </c>
    </row>
    <row r="493" spans="1:14">
      <c r="A493">
        <v>491</v>
      </c>
      <c r="B493">
        <v>30.82925353094498</v>
      </c>
      <c r="C493">
        <v>1052.767422026384</v>
      </c>
      <c r="D493">
        <v>0.6184774762415713</v>
      </c>
      <c r="E493">
        <v>124.1225687289838</v>
      </c>
      <c r="F493">
        <v>11.86409203111195</v>
      </c>
      <c r="G493">
        <v>9503.850435404531</v>
      </c>
      <c r="H493">
        <v>0.2297647095464697</v>
      </c>
      <c r="I493">
        <v>0.1694880189766529</v>
      </c>
      <c r="J493">
        <v>17.17099725159687</v>
      </c>
      <c r="K493">
        <v>2.88665683963427</v>
      </c>
      <c r="L493">
        <v>466.5275642530253</v>
      </c>
      <c r="M493">
        <v>293.9212985904153</v>
      </c>
      <c r="N493">
        <v>223.1000333577511</v>
      </c>
    </row>
    <row r="494" spans="1:14">
      <c r="A494">
        <v>492</v>
      </c>
      <c r="B494">
        <v>30.82902562788749</v>
      </c>
      <c r="C494">
        <v>1052.76469783589</v>
      </c>
      <c r="D494">
        <v>0.6184774683057115</v>
      </c>
      <c r="E494">
        <v>124.1223469661636</v>
      </c>
      <c r="F494">
        <v>11.86412273127392</v>
      </c>
      <c r="G494">
        <v>9503.850435404531</v>
      </c>
      <c r="H494">
        <v>0.229764458422495</v>
      </c>
      <c r="I494">
        <v>0.1694879801804312</v>
      </c>
      <c r="J494">
        <v>17.17098093568185</v>
      </c>
      <c r="K494">
        <v>2.88665683963427</v>
      </c>
      <c r="L494">
        <v>466.5275642530253</v>
      </c>
      <c r="M494">
        <v>293.9215333124103</v>
      </c>
      <c r="N494">
        <v>223.1005318054695</v>
      </c>
    </row>
    <row r="495" spans="1:14">
      <c r="A495">
        <v>493</v>
      </c>
      <c r="B495">
        <v>30.82889549144289</v>
      </c>
      <c r="C495">
        <v>1052.764138872994</v>
      </c>
      <c r="D495">
        <v>0.6184774666010977</v>
      </c>
      <c r="E495">
        <v>124.1223309981884</v>
      </c>
      <c r="F495">
        <v>11.86412903050482</v>
      </c>
      <c r="G495">
        <v>9503.850435404525</v>
      </c>
      <c r="H495">
        <v>0.2297643189183322</v>
      </c>
      <c r="I495">
        <v>0.1694879777128194</v>
      </c>
      <c r="J495">
        <v>17.17097223388828</v>
      </c>
      <c r="K495">
        <v>2.88665683963427</v>
      </c>
      <c r="L495">
        <v>466.5275642530253</v>
      </c>
      <c r="M495">
        <v>293.9216524298649</v>
      </c>
      <c r="N495">
        <v>223.1007348014403</v>
      </c>
    </row>
    <row r="496" spans="1:14">
      <c r="A496">
        <v>494</v>
      </c>
      <c r="B496">
        <v>30.82911465492088</v>
      </c>
      <c r="C496">
        <v>1052.768437547838</v>
      </c>
      <c r="D496">
        <v>0.6184774699292592</v>
      </c>
      <c r="E496">
        <v>124.1227306870528</v>
      </c>
      <c r="F496">
        <v>11.86408058677191</v>
      </c>
      <c r="G496">
        <v>9503.850435404533</v>
      </c>
      <c r="H496">
        <v>0.2297645669833129</v>
      </c>
      <c r="I496">
        <v>0.1694880481600467</v>
      </c>
      <c r="J496">
        <v>17.17098896374446</v>
      </c>
      <c r="K496">
        <v>2.88665683963427</v>
      </c>
      <c r="L496">
        <v>466.5275642530253</v>
      </c>
      <c r="M496">
        <v>293.9214015878403</v>
      </c>
      <c r="N496">
        <v>223.1001312242971</v>
      </c>
    </row>
    <row r="497" spans="1:14">
      <c r="A497">
        <v>495</v>
      </c>
      <c r="B497">
        <v>30.82910159197406</v>
      </c>
      <c r="C497">
        <v>1052.773850607872</v>
      </c>
      <c r="D497">
        <v>0.6184774658395518</v>
      </c>
      <c r="E497">
        <v>124.1233364921904</v>
      </c>
      <c r="F497">
        <v>11.86401958508534</v>
      </c>
      <c r="G497">
        <v>9503.850435404531</v>
      </c>
      <c r="H497">
        <v>0.2297645740283754</v>
      </c>
      <c r="I497">
        <v>0.169488155925229</v>
      </c>
      <c r="J497">
        <v>17.1709914522421</v>
      </c>
      <c r="K497">
        <v>2.88665683963427</v>
      </c>
      <c r="L497">
        <v>466.5275642530253</v>
      </c>
      <c r="M497">
        <v>293.9213319771533</v>
      </c>
      <c r="N497">
        <v>223.0997198502659</v>
      </c>
    </row>
    <row r="498" spans="1:14">
      <c r="A498">
        <v>496</v>
      </c>
      <c r="B498">
        <v>30.82910569680976</v>
      </c>
      <c r="C498">
        <v>1052.773425306744</v>
      </c>
      <c r="D498">
        <v>0.6184774668266712</v>
      </c>
      <c r="E498">
        <v>124.1232877757966</v>
      </c>
      <c r="F498">
        <v>11.86402437793134</v>
      </c>
      <c r="G498">
        <v>9503.850435404534</v>
      </c>
      <c r="H498">
        <v>0.2297645768077202</v>
      </c>
      <c r="I498">
        <v>0.1694881472484227</v>
      </c>
      <c r="J498">
        <v>17.17099146168523</v>
      </c>
      <c r="K498">
        <v>2.88665683963427</v>
      </c>
      <c r="L498">
        <v>466.5275642530253</v>
      </c>
      <c r="M498">
        <v>293.9213347593685</v>
      </c>
      <c r="N498">
        <v>223.0997512681649</v>
      </c>
    </row>
    <row r="499" spans="1:14">
      <c r="A499">
        <v>497</v>
      </c>
      <c r="B499">
        <v>30.8291142381419</v>
      </c>
      <c r="C499">
        <v>1052.77335930827</v>
      </c>
      <c r="D499">
        <v>0.6184774707412735</v>
      </c>
      <c r="E499">
        <v>124.1232775228362</v>
      </c>
      <c r="F499">
        <v>11.86402512168829</v>
      </c>
      <c r="G499">
        <v>9503.850435404529</v>
      </c>
      <c r="H499">
        <v>0.2297645852512573</v>
      </c>
      <c r="I499">
        <v>0.1694881454254973</v>
      </c>
      <c r="J499">
        <v>17.1709919527657</v>
      </c>
      <c r="K499">
        <v>2.88665683963427</v>
      </c>
      <c r="L499">
        <v>466.5275642530253</v>
      </c>
      <c r="M499">
        <v>293.921328714998</v>
      </c>
      <c r="N499">
        <v>223.099730368988</v>
      </c>
    </row>
    <row r="500" spans="1:14">
      <c r="A500">
        <v>498</v>
      </c>
      <c r="B500">
        <v>30.82916889793083</v>
      </c>
      <c r="C500">
        <v>1052.776844059438</v>
      </c>
      <c r="D500">
        <v>0.6184774630694005</v>
      </c>
      <c r="E500">
        <v>124.1236450077446</v>
      </c>
      <c r="F500">
        <v>11.86398585109108</v>
      </c>
      <c r="G500">
        <v>9503.850435404533</v>
      </c>
      <c r="H500">
        <v>0.2297646568620409</v>
      </c>
      <c r="I500">
        <v>0.1694882105776595</v>
      </c>
      <c r="J500">
        <v>17.17099762970706</v>
      </c>
      <c r="K500">
        <v>2.88665683963427</v>
      </c>
      <c r="L500">
        <v>466.5275642530253</v>
      </c>
      <c r="M500">
        <v>293.9212298251393</v>
      </c>
      <c r="N500">
        <v>223.099413178486</v>
      </c>
    </row>
    <row r="501" spans="1:14">
      <c r="A501">
        <v>499</v>
      </c>
      <c r="B501">
        <v>30.82916500593363</v>
      </c>
      <c r="C501">
        <v>1052.768491624249</v>
      </c>
      <c r="D501">
        <v>0.6184774778757829</v>
      </c>
      <c r="E501">
        <v>124.1227189165595</v>
      </c>
      <c r="F501">
        <v>11.86407997736261</v>
      </c>
      <c r="G501">
        <v>9503.850435404536</v>
      </c>
      <c r="H501">
        <v>0.2297646201308333</v>
      </c>
      <c r="I501">
        <v>0.1694880459522158</v>
      </c>
      <c r="J501">
        <v>17.17099222816163</v>
      </c>
      <c r="K501">
        <v>2.88665683963427</v>
      </c>
      <c r="L501">
        <v>466.5275642530253</v>
      </c>
      <c r="M501">
        <v>293.9213580670455</v>
      </c>
      <c r="N501">
        <v>223.1000510841194</v>
      </c>
    </row>
    <row r="502" spans="1:14">
      <c r="A502">
        <v>500</v>
      </c>
      <c r="B502">
        <v>30.82911303010032</v>
      </c>
      <c r="C502">
        <v>1052.768913246512</v>
      </c>
      <c r="D502">
        <v>0.6184774781151677</v>
      </c>
      <c r="E502">
        <v>124.1227841634922</v>
      </c>
      <c r="F502">
        <v>11.86407522593029</v>
      </c>
      <c r="G502">
        <v>9503.850435404534</v>
      </c>
      <c r="H502">
        <v>0.2297645668786218</v>
      </c>
      <c r="I502">
        <v>0.1694880577080737</v>
      </c>
      <c r="J502">
        <v>17.17098915128812</v>
      </c>
      <c r="K502">
        <v>2.88665683963427</v>
      </c>
      <c r="L502">
        <v>466.5275642530253</v>
      </c>
      <c r="M502">
        <v>293.9213960350606</v>
      </c>
      <c r="N502">
        <v>223.1000797367252</v>
      </c>
    </row>
    <row r="503" spans="1:14">
      <c r="A503">
        <v>501</v>
      </c>
      <c r="B503">
        <v>30.82924099289432</v>
      </c>
      <c r="C503">
        <v>1052.767858192091</v>
      </c>
      <c r="D503">
        <v>0.618477484702735</v>
      </c>
      <c r="E503">
        <v>124.1226217354954</v>
      </c>
      <c r="F503">
        <v>11.86408711577374</v>
      </c>
      <c r="G503">
        <v>9503.850435404529</v>
      </c>
      <c r="H503">
        <v>0.2297646976077509</v>
      </c>
      <c r="I503">
        <v>0.1694880284808234</v>
      </c>
      <c r="J503">
        <v>17.17099670716982</v>
      </c>
      <c r="K503">
        <v>2.88665683963427</v>
      </c>
      <c r="L503">
        <v>466.5275642530253</v>
      </c>
      <c r="M503">
        <v>293.9213030444839</v>
      </c>
      <c r="N503">
        <v>223.0999926304921</v>
      </c>
    </row>
    <row r="504" spans="1:14">
      <c r="A504">
        <v>502</v>
      </c>
      <c r="B504">
        <v>30.82922799964361</v>
      </c>
      <c r="C504">
        <v>1052.766675336252</v>
      </c>
      <c r="D504">
        <v>0.6184774866300367</v>
      </c>
      <c r="E504">
        <v>124.1224950149366</v>
      </c>
      <c r="F504">
        <v>11.8641004458924</v>
      </c>
      <c r="G504">
        <v>9503.850435404525</v>
      </c>
      <c r="H504">
        <v>0.229764679206634</v>
      </c>
      <c r="I504">
        <v>0.1694880059934384</v>
      </c>
      <c r="J504">
        <v>17.17099513791425</v>
      </c>
      <c r="K504">
        <v>2.88665683963427</v>
      </c>
      <c r="L504">
        <v>466.5275642530253</v>
      </c>
      <c r="M504">
        <v>293.9213318499732</v>
      </c>
      <c r="N504">
        <v>223.1000955604729</v>
      </c>
    </row>
    <row r="505" spans="1:14">
      <c r="A505">
        <v>503</v>
      </c>
      <c r="B505">
        <v>30.8293968744322</v>
      </c>
      <c r="C505">
        <v>1052.770580819143</v>
      </c>
      <c r="D505">
        <v>0.6184774884520661</v>
      </c>
      <c r="E505">
        <v>124.122868850289</v>
      </c>
      <c r="F505">
        <v>11.86405643341508</v>
      </c>
      <c r="G505">
        <v>9503.850435404527</v>
      </c>
      <c r="H505">
        <v>0.2297648726937182</v>
      </c>
      <c r="I505">
        <v>0.1694880719835141</v>
      </c>
      <c r="J505">
        <v>17.17100839471689</v>
      </c>
      <c r="K505">
        <v>2.88665683963427</v>
      </c>
      <c r="L505">
        <v>466.5275642530253</v>
      </c>
      <c r="M505">
        <v>293.9211296734292</v>
      </c>
      <c r="N505">
        <v>223.0995854736914</v>
      </c>
    </row>
    <row r="506" spans="1:14">
      <c r="A506">
        <v>504</v>
      </c>
      <c r="B506">
        <v>30.82929436482684</v>
      </c>
      <c r="C506">
        <v>1052.769586461581</v>
      </c>
      <c r="D506">
        <v>0.6184774858377798</v>
      </c>
      <c r="E506">
        <v>124.1227947784103</v>
      </c>
      <c r="F506">
        <v>11.86406763920445</v>
      </c>
      <c r="G506">
        <v>9503.850435404531</v>
      </c>
      <c r="H506">
        <v>0.2297647605535304</v>
      </c>
      <c r="I506">
        <v>0.1694880591055051</v>
      </c>
      <c r="J506">
        <v>17.17100119415955</v>
      </c>
      <c r="K506">
        <v>2.88665683963427</v>
      </c>
      <c r="L506">
        <v>466.5275642530253</v>
      </c>
      <c r="M506">
        <v>293.9212318619844</v>
      </c>
      <c r="N506">
        <v>223.099787542291</v>
      </c>
    </row>
    <row r="507" spans="1:14">
      <c r="A507">
        <v>505</v>
      </c>
      <c r="B507">
        <v>30.82920694293233</v>
      </c>
      <c r="C507">
        <v>1052.774611784634</v>
      </c>
      <c r="D507">
        <v>0.6184774750927738</v>
      </c>
      <c r="E507">
        <v>124.1233837631011</v>
      </c>
      <c r="F507">
        <v>11.86401100716571</v>
      </c>
      <c r="G507">
        <v>9503.850435404536</v>
      </c>
      <c r="H507">
        <v>0.2297646879507181</v>
      </c>
      <c r="I507">
        <v>0.1694881640613369</v>
      </c>
      <c r="J507">
        <v>17.17099867607035</v>
      </c>
      <c r="K507">
        <v>2.88665683963427</v>
      </c>
      <c r="L507">
        <v>466.5275642530253</v>
      </c>
      <c r="M507">
        <v>293.921231086928</v>
      </c>
      <c r="N507">
        <v>223.0995136618242</v>
      </c>
    </row>
    <row r="508" spans="1:14">
      <c r="A508">
        <v>506</v>
      </c>
      <c r="B508">
        <v>30.82952883752847</v>
      </c>
      <c r="C508">
        <v>1052.772320373939</v>
      </c>
      <c r="D508">
        <v>0.6184774916917987</v>
      </c>
      <c r="E508">
        <v>124.123015271656</v>
      </c>
      <c r="F508">
        <v>11.86403682976873</v>
      </c>
      <c r="G508">
        <v>9503.850435404533</v>
      </c>
      <c r="H508">
        <v>0.2297650187156074</v>
      </c>
      <c r="I508">
        <v>0.1694880976481668</v>
      </c>
      <c r="J508">
        <v>17.17101794166056</v>
      </c>
      <c r="K508">
        <v>2.88665683963427</v>
      </c>
      <c r="L508">
        <v>466.5275642530253</v>
      </c>
      <c r="M508">
        <v>293.9209913543831</v>
      </c>
      <c r="N508">
        <v>223.0992854655325</v>
      </c>
    </row>
    <row r="509" spans="1:14">
      <c r="A509">
        <v>507</v>
      </c>
      <c r="B509">
        <v>30.82944051706599</v>
      </c>
      <c r="C509">
        <v>1052.767459501697</v>
      </c>
      <c r="D509">
        <v>0.6184774936661638</v>
      </c>
      <c r="E509">
        <v>124.1225067565832</v>
      </c>
      <c r="F509">
        <v>11.86409160878644</v>
      </c>
      <c r="G509">
        <v>9503.850435404533</v>
      </c>
      <c r="H509">
        <v>0.2297649066659214</v>
      </c>
      <c r="I509">
        <v>0.1694880074788</v>
      </c>
      <c r="J509">
        <v>17.17100927418019</v>
      </c>
      <c r="K509">
        <v>2.88665683963427</v>
      </c>
      <c r="L509">
        <v>466.5275642530253</v>
      </c>
      <c r="M509">
        <v>293.9211391310625</v>
      </c>
      <c r="N509">
        <v>223.0997727166504</v>
      </c>
    </row>
    <row r="510" spans="1:14">
      <c r="A510">
        <v>508</v>
      </c>
      <c r="B510">
        <v>30.82945432256392</v>
      </c>
      <c r="C510">
        <v>1052.765426239431</v>
      </c>
      <c r="D510">
        <v>0.6184774969586637</v>
      </c>
      <c r="E510">
        <v>124.1222760882949</v>
      </c>
      <c r="F510">
        <v>11.86411452254213</v>
      </c>
      <c r="G510">
        <v>9503.850435404531</v>
      </c>
      <c r="H510">
        <v>0.2297649132937042</v>
      </c>
      <c r="I510">
        <v>0.1694879664302754</v>
      </c>
      <c r="J510">
        <v>17.17100890387023</v>
      </c>
      <c r="K510">
        <v>2.88665683963427</v>
      </c>
      <c r="L510">
        <v>466.5275642530253</v>
      </c>
      <c r="M510">
        <v>293.9211577930653</v>
      </c>
      <c r="N510">
        <v>223.099910067222</v>
      </c>
    </row>
    <row r="511" spans="1:14">
      <c r="A511">
        <v>509</v>
      </c>
      <c r="B511">
        <v>30.82938308334476</v>
      </c>
      <c r="C511">
        <v>1052.761628914603</v>
      </c>
      <c r="D511">
        <v>0.6184774940287552</v>
      </c>
      <c r="E511">
        <v>124.1218796238758</v>
      </c>
      <c r="F511">
        <v>11.86415731655686</v>
      </c>
      <c r="G511">
        <v>9503.850435404533</v>
      </c>
      <c r="H511">
        <v>0.2297648234155867</v>
      </c>
      <c r="I511">
        <v>0.1694878961232903</v>
      </c>
      <c r="J511">
        <v>17.17100199269195</v>
      </c>
      <c r="K511">
        <v>2.88665683963427</v>
      </c>
      <c r="L511">
        <v>466.5275642530253</v>
      </c>
      <c r="M511">
        <v>293.9212751352698</v>
      </c>
      <c r="N511">
        <v>223.1003007935251</v>
      </c>
    </row>
    <row r="512" spans="1:14">
      <c r="A512">
        <v>510</v>
      </c>
      <c r="B512">
        <v>30.82943045337137</v>
      </c>
      <c r="C512">
        <v>1052.767032945677</v>
      </c>
      <c r="D512">
        <v>0.6184774949387389</v>
      </c>
      <c r="E512">
        <v>124.1224629982654</v>
      </c>
      <c r="F512">
        <v>11.86409641583257</v>
      </c>
      <c r="G512">
        <v>9503.850435404527</v>
      </c>
      <c r="H512">
        <v>0.2297648942516497</v>
      </c>
      <c r="I512">
        <v>0.16948799973618</v>
      </c>
      <c r="J512">
        <v>17.17100835809486</v>
      </c>
      <c r="K512">
        <v>2.88665683963427</v>
      </c>
      <c r="L512">
        <v>466.5275642530253</v>
      </c>
      <c r="M512">
        <v>293.921154175795</v>
      </c>
      <c r="N512">
        <v>223.0998121890465</v>
      </c>
    </row>
    <row r="513" spans="1:14">
      <c r="A513">
        <v>511</v>
      </c>
      <c r="B513">
        <v>30.82954361026099</v>
      </c>
      <c r="C513">
        <v>1052.768077326812</v>
      </c>
      <c r="D513">
        <v>0.6184775008349112</v>
      </c>
      <c r="E513">
        <v>124.1225388580082</v>
      </c>
      <c r="F513">
        <v>11.86408464625222</v>
      </c>
      <c r="G513">
        <v>9503.850435404529</v>
      </c>
      <c r="H513">
        <v>0.2297650178035716</v>
      </c>
      <c r="I513">
        <v>0.1694880129112636</v>
      </c>
      <c r="J513">
        <v>17.17101627673525</v>
      </c>
      <c r="K513">
        <v>2.88665683963427</v>
      </c>
      <c r="L513">
        <v>466.5275642530253</v>
      </c>
      <c r="M513">
        <v>293.9210421870808</v>
      </c>
      <c r="N513">
        <v>223.0995896732381</v>
      </c>
    </row>
    <row r="514" spans="1:14">
      <c r="A514">
        <v>512</v>
      </c>
      <c r="B514">
        <v>30.8295528337991</v>
      </c>
      <c r="C514">
        <v>1052.771223978564</v>
      </c>
      <c r="D514">
        <v>0.6184774984573944</v>
      </c>
      <c r="E514">
        <v>124.1228850296307</v>
      </c>
      <c r="F514">
        <v>11.86404918542095</v>
      </c>
      <c r="G514">
        <v>9503.850435404534</v>
      </c>
      <c r="H514">
        <v>0.2297650397358343</v>
      </c>
      <c r="I514">
        <v>0.1694880744385409</v>
      </c>
      <c r="J514">
        <v>17.17101880810027</v>
      </c>
      <c r="K514">
        <v>2.88665683963427</v>
      </c>
      <c r="L514">
        <v>466.5275642530253</v>
      </c>
      <c r="M514">
        <v>293.9209873382519</v>
      </c>
      <c r="N514">
        <v>223.099333481965</v>
      </c>
    </row>
    <row r="515" spans="1:14">
      <c r="A515">
        <v>513</v>
      </c>
      <c r="B515">
        <v>30.8297878519994</v>
      </c>
      <c r="C515">
        <v>1052.773441503471</v>
      </c>
      <c r="D515">
        <v>0.6184775008103121</v>
      </c>
      <c r="E515">
        <v>124.1230478788172</v>
      </c>
      <c r="F515">
        <v>11.8640241954055</v>
      </c>
      <c r="G515">
        <v>9503.85043540454</v>
      </c>
      <c r="H515">
        <v>0.2297652967950424</v>
      </c>
      <c r="I515">
        <v>0.1694881027042345</v>
      </c>
      <c r="J515">
        <v>17.17103529232666</v>
      </c>
      <c r="K515">
        <v>2.88665683963427</v>
      </c>
      <c r="L515">
        <v>466.5275642530253</v>
      </c>
      <c r="M515">
        <v>293.9207538330892</v>
      </c>
      <c r="N515">
        <v>223.0988879653322</v>
      </c>
    </row>
    <row r="516" spans="1:14">
      <c r="A516">
        <v>514</v>
      </c>
      <c r="B516">
        <v>30.82981368209071</v>
      </c>
      <c r="C516">
        <v>1052.771201648556</v>
      </c>
      <c r="D516">
        <v>0.6184775058643606</v>
      </c>
      <c r="E516">
        <v>124.1227899711866</v>
      </c>
      <c r="F516">
        <v>11.86404943706567</v>
      </c>
      <c r="G516">
        <v>9503.850435404531</v>
      </c>
      <c r="H516">
        <v>0.229765315421985</v>
      </c>
      <c r="I516">
        <v>0.1694880567768207</v>
      </c>
      <c r="J516">
        <v>17.17103557868571</v>
      </c>
      <c r="K516">
        <v>2.88665683963427</v>
      </c>
      <c r="L516">
        <v>466.5275642530253</v>
      </c>
      <c r="M516">
        <v>293.9207652574231</v>
      </c>
      <c r="N516">
        <v>223.099030160796</v>
      </c>
    </row>
    <row r="517" spans="1:14">
      <c r="A517">
        <v>515</v>
      </c>
      <c r="B517">
        <v>30.82980672328824</v>
      </c>
      <c r="C517">
        <v>1052.777559560023</v>
      </c>
      <c r="D517">
        <v>0.6184774946952135</v>
      </c>
      <c r="E517">
        <v>124.1234984414609</v>
      </c>
      <c r="F517">
        <v>11.86397778795492</v>
      </c>
      <c r="G517">
        <v>9503.850435404531</v>
      </c>
      <c r="H517">
        <v>0.2297653328795767</v>
      </c>
      <c r="I517">
        <v>0.1694881827479699</v>
      </c>
      <c r="J517">
        <v>17.17103905047253</v>
      </c>
      <c r="K517">
        <v>2.88665683963427</v>
      </c>
      <c r="L517">
        <v>466.5275642530253</v>
      </c>
      <c r="M517">
        <v>293.9206761085288</v>
      </c>
      <c r="N517">
        <v>223.0985547329173</v>
      </c>
    </row>
    <row r="518" spans="1:14">
      <c r="A518">
        <v>516</v>
      </c>
      <c r="B518">
        <v>30.82976576901497</v>
      </c>
      <c r="C518">
        <v>1052.77828245053</v>
      </c>
      <c r="D518">
        <v>0.6184774947971645</v>
      </c>
      <c r="E518">
        <v>124.1235932346468</v>
      </c>
      <c r="F518">
        <v>11.86396964155119</v>
      </c>
      <c r="G518">
        <v>9503.850435404531</v>
      </c>
      <c r="H518">
        <v>0.2297652924425633</v>
      </c>
      <c r="I518">
        <v>0.1694881997251135</v>
      </c>
      <c r="J518">
        <v>17.17103686810082</v>
      </c>
      <c r="K518">
        <v>2.88665683963427</v>
      </c>
      <c r="L518">
        <v>466.5275642530253</v>
      </c>
      <c r="M518">
        <v>293.9207001830756</v>
      </c>
      <c r="N518">
        <v>223.0985470720018</v>
      </c>
    </row>
    <row r="519" spans="1:14">
      <c r="A519">
        <v>517</v>
      </c>
      <c r="B519">
        <v>30.82989153634041</v>
      </c>
      <c r="C519">
        <v>1052.778486863825</v>
      </c>
      <c r="D519">
        <v>0.6184774982286116</v>
      </c>
      <c r="E519">
        <v>124.1235713691565</v>
      </c>
      <c r="F519">
        <v>11.86396733797722</v>
      </c>
      <c r="G519">
        <v>9503.850435404533</v>
      </c>
      <c r="H519">
        <v>0.2297654259834734</v>
      </c>
      <c r="I519">
        <v>0.1694881954807575</v>
      </c>
      <c r="J519">
        <v>17.17104506630267</v>
      </c>
      <c r="K519">
        <v>2.88665683963427</v>
      </c>
      <c r="L519">
        <v>466.5275642530253</v>
      </c>
      <c r="M519">
        <v>293.9205900615544</v>
      </c>
      <c r="N519">
        <v>223.0983744250894</v>
      </c>
    </row>
    <row r="520" spans="1:14">
      <c r="A520">
        <v>518</v>
      </c>
      <c r="B520">
        <v>30.82983063482693</v>
      </c>
      <c r="C520">
        <v>1052.777433336245</v>
      </c>
      <c r="D520">
        <v>0.6184774972542018</v>
      </c>
      <c r="E520">
        <v>124.1234759944494</v>
      </c>
      <c r="F520">
        <v>11.86397921039811</v>
      </c>
      <c r="G520">
        <v>9503.850435404533</v>
      </c>
      <c r="H520">
        <v>0.22976535749554</v>
      </c>
      <c r="I520">
        <v>0.1694881786998291</v>
      </c>
      <c r="J520">
        <v>17.17104050255123</v>
      </c>
      <c r="K520">
        <v>2.88665683963427</v>
      </c>
      <c r="L520">
        <v>466.5275642530253</v>
      </c>
      <c r="M520">
        <v>293.9206577389712</v>
      </c>
      <c r="N520">
        <v>223.0985285301425</v>
      </c>
    </row>
    <row r="521" spans="1:14">
      <c r="A521">
        <v>519</v>
      </c>
      <c r="B521">
        <v>30.82959914040046</v>
      </c>
      <c r="C521">
        <v>1052.781679189983</v>
      </c>
      <c r="D521">
        <v>0.618477479220949</v>
      </c>
      <c r="E521">
        <v>124.1240294280408</v>
      </c>
      <c r="F521">
        <v>11.86393136313645</v>
      </c>
      <c r="G521">
        <v>9503.850435404531</v>
      </c>
      <c r="H521">
        <v>0.2297651299339827</v>
      </c>
      <c r="I521">
        <v>0.1694882777258457</v>
      </c>
      <c r="J521">
        <v>17.17102825651092</v>
      </c>
      <c r="K521">
        <v>2.88665683963427</v>
      </c>
      <c r="L521">
        <v>466.5275642530253</v>
      </c>
      <c r="M521">
        <v>293.9207911602927</v>
      </c>
      <c r="N521">
        <v>223.0985024713682</v>
      </c>
    </row>
    <row r="522" spans="1:14">
      <c r="A522">
        <v>520</v>
      </c>
      <c r="B522">
        <v>30.82974717191733</v>
      </c>
      <c r="C522">
        <v>1052.776385283446</v>
      </c>
      <c r="D522">
        <v>0.6184774932879346</v>
      </c>
      <c r="E522">
        <v>124.1233891337425</v>
      </c>
      <c r="F522">
        <v>11.86399102114614</v>
      </c>
      <c r="G522">
        <v>9503.850435404525</v>
      </c>
      <c r="H522">
        <v>0.2297652654864877</v>
      </c>
      <c r="I522">
        <v>0.1694881634779106</v>
      </c>
      <c r="J522">
        <v>17.17103450374572</v>
      </c>
      <c r="K522">
        <v>2.88665683963427</v>
      </c>
      <c r="L522">
        <v>466.5275642530253</v>
      </c>
      <c r="M522">
        <v>293.9207443331994</v>
      </c>
      <c r="N522">
        <v>223.0987213446114</v>
      </c>
    </row>
    <row r="523" spans="1:14">
      <c r="A523">
        <v>521</v>
      </c>
      <c r="B523">
        <v>30.82958155426742</v>
      </c>
      <c r="C523">
        <v>1052.77446913718</v>
      </c>
      <c r="D523">
        <v>0.6184774871220545</v>
      </c>
      <c r="E523">
        <v>124.1232350340441</v>
      </c>
      <c r="F523">
        <v>11.8640126146999</v>
      </c>
      <c r="G523">
        <v>9503.850435404531</v>
      </c>
      <c r="H523">
        <v>0.2297650832394602</v>
      </c>
      <c r="I523">
        <v>0.1694881365383477</v>
      </c>
      <c r="J523">
        <v>17.17102268651598</v>
      </c>
      <c r="K523">
        <v>2.88665683963427</v>
      </c>
      <c r="L523">
        <v>466.5275642530253</v>
      </c>
      <c r="M523">
        <v>293.9209139577459</v>
      </c>
      <c r="N523">
        <v>223.0990792704208</v>
      </c>
    </row>
    <row r="524" spans="1:14">
      <c r="A524">
        <v>522</v>
      </c>
      <c r="B524">
        <v>30.82961313815728</v>
      </c>
      <c r="C524">
        <v>1052.774293517141</v>
      </c>
      <c r="D524">
        <v>0.6184774901495534</v>
      </c>
      <c r="E524">
        <v>124.1232043345078</v>
      </c>
      <c r="F524">
        <v>11.86401459381202</v>
      </c>
      <c r="G524">
        <v>9503.850435404536</v>
      </c>
      <c r="H524">
        <v>0.2297651159084637</v>
      </c>
      <c r="I524">
        <v>0.1694881309949783</v>
      </c>
      <c r="J524">
        <v>17.17102460660878</v>
      </c>
      <c r="K524">
        <v>2.88665683963427</v>
      </c>
      <c r="L524">
        <v>466.5275642530253</v>
      </c>
      <c r="M524">
        <v>293.9208896795485</v>
      </c>
      <c r="N524">
        <v>223.0990514222227</v>
      </c>
    </row>
    <row r="525" spans="1:14">
      <c r="A525">
        <v>523</v>
      </c>
      <c r="B525">
        <v>30.82983286510705</v>
      </c>
      <c r="C525">
        <v>1052.772173274716</v>
      </c>
      <c r="D525">
        <v>0.6184774964891505</v>
      </c>
      <c r="E525">
        <v>124.1228909990211</v>
      </c>
      <c r="F525">
        <v>11.86403848747838</v>
      </c>
      <c r="G525">
        <v>9503.850435404533</v>
      </c>
      <c r="H525">
        <v>0.2297653396740053</v>
      </c>
      <c r="I525">
        <v>0.1694880746504455</v>
      </c>
      <c r="J525">
        <v>17.17103741634097</v>
      </c>
      <c r="K525">
        <v>2.88665683963427</v>
      </c>
      <c r="L525">
        <v>466.5275642530253</v>
      </c>
      <c r="M525">
        <v>293.9207342432024</v>
      </c>
      <c r="N525">
        <v>223.0989493660799</v>
      </c>
    </row>
    <row r="526" spans="1:14">
      <c r="A526">
        <v>524</v>
      </c>
      <c r="B526">
        <v>30.82977070919156</v>
      </c>
      <c r="C526">
        <v>1052.774556147597</v>
      </c>
      <c r="D526">
        <v>0.6184774963289377</v>
      </c>
      <c r="E526">
        <v>124.1231776679872</v>
      </c>
      <c r="F526">
        <v>11.86401163415504</v>
      </c>
      <c r="G526">
        <v>9503.850435404534</v>
      </c>
      <c r="H526">
        <v>0.2297652832312732</v>
      </c>
      <c r="I526">
        <v>0.1694881258128285</v>
      </c>
      <c r="J526">
        <v>17.1710348875577</v>
      </c>
      <c r="K526">
        <v>2.88665683963427</v>
      </c>
      <c r="L526">
        <v>466.5275642530253</v>
      </c>
      <c r="M526">
        <v>293.9207516200546</v>
      </c>
      <c r="N526">
        <v>223.0988332286219</v>
      </c>
    </row>
    <row r="527" spans="1:14">
      <c r="A527">
        <v>525</v>
      </c>
      <c r="B527">
        <v>30.82990525340095</v>
      </c>
      <c r="C527">
        <v>1052.776048922728</v>
      </c>
      <c r="D527">
        <v>0.6184774991411615</v>
      </c>
      <c r="E527">
        <v>124.1232957503314</v>
      </c>
      <c r="F527">
        <v>11.86399481167742</v>
      </c>
      <c r="G527">
        <v>9503.850435404533</v>
      </c>
      <c r="H527">
        <v>0.2297654310793664</v>
      </c>
      <c r="I527">
        <v>0.1694881464264911</v>
      </c>
      <c r="J527">
        <v>17.17104444954427</v>
      </c>
      <c r="K527">
        <v>2.88665683963427</v>
      </c>
      <c r="L527">
        <v>466.5275642530253</v>
      </c>
      <c r="M527">
        <v>293.9206147454057</v>
      </c>
      <c r="N527">
        <v>223.0985516970887</v>
      </c>
    </row>
    <row r="528" spans="1:14">
      <c r="A528">
        <v>526</v>
      </c>
      <c r="B528">
        <v>30.82978069514659</v>
      </c>
      <c r="C528">
        <v>1052.776488625811</v>
      </c>
      <c r="D528">
        <v>0.6184774946001328</v>
      </c>
      <c r="E528">
        <v>124.1233887551858</v>
      </c>
      <c r="F528">
        <v>11.86398985655622</v>
      </c>
      <c r="G528">
        <v>9503.850435404531</v>
      </c>
      <c r="H528">
        <v>0.2297653011974218</v>
      </c>
      <c r="I528">
        <v>0.1694881633201862</v>
      </c>
      <c r="J528">
        <v>17.17103671641401</v>
      </c>
      <c r="K528">
        <v>2.88665683963427</v>
      </c>
      <c r="L528">
        <v>466.5275642530253</v>
      </c>
      <c r="M528">
        <v>293.9207143075691</v>
      </c>
      <c r="N528">
        <v>223.0986687564555</v>
      </c>
    </row>
    <row r="529" spans="1:14">
      <c r="A529">
        <v>527</v>
      </c>
      <c r="B529">
        <v>30.8296697232026</v>
      </c>
      <c r="C529">
        <v>1052.776674580379</v>
      </c>
      <c r="D529">
        <v>0.6184774936802606</v>
      </c>
      <c r="E529">
        <v>124.1234487695696</v>
      </c>
      <c r="F529">
        <v>11.86398776099012</v>
      </c>
      <c r="G529">
        <v>9503.850435404536</v>
      </c>
      <c r="H529">
        <v>0.2297651846596915</v>
      </c>
      <c r="I529">
        <v>0.1694881743183067</v>
      </c>
      <c r="J529">
        <v>17.1710296995655</v>
      </c>
      <c r="K529">
        <v>2.88665683963427</v>
      </c>
      <c r="L529">
        <v>466.5275642530253</v>
      </c>
      <c r="M529">
        <v>293.9208060984225</v>
      </c>
      <c r="N529">
        <v>223.0987846299964</v>
      </c>
    </row>
    <row r="530" spans="1:14">
      <c r="A530">
        <v>528</v>
      </c>
      <c r="B530">
        <v>30.8298117129328</v>
      </c>
      <c r="C530">
        <v>1052.781453618241</v>
      </c>
      <c r="D530">
        <v>0.6184774899964743</v>
      </c>
      <c r="E530">
        <v>124.1239290798772</v>
      </c>
      <c r="F530">
        <v>11.8639339051338</v>
      </c>
      <c r="G530">
        <v>9503.850435404534</v>
      </c>
      <c r="H530">
        <v>0.2297653533440781</v>
      </c>
      <c r="I530">
        <v>0.1694882592973797</v>
      </c>
      <c r="J530">
        <v>17.1710417761124</v>
      </c>
      <c r="K530">
        <v>2.88665683963427</v>
      </c>
      <c r="L530">
        <v>466.5275642530253</v>
      </c>
      <c r="M530">
        <v>293.9206136225231</v>
      </c>
      <c r="N530">
        <v>223.0982511612486</v>
      </c>
    </row>
    <row r="531" spans="1:14">
      <c r="A531">
        <v>529</v>
      </c>
      <c r="B531">
        <v>30.8297737063985</v>
      </c>
      <c r="C531">
        <v>1052.776269337367</v>
      </c>
      <c r="D531">
        <v>0.6184774955737437</v>
      </c>
      <c r="E531">
        <v>124.1233668600472</v>
      </c>
      <c r="F531">
        <v>11.86399232777062</v>
      </c>
      <c r="G531">
        <v>9503.850435404533</v>
      </c>
      <c r="H531">
        <v>0.2297652930282237</v>
      </c>
      <c r="I531">
        <v>0.1694881594469398</v>
      </c>
      <c r="J531">
        <v>17.17103613726081</v>
      </c>
      <c r="K531">
        <v>2.88665683963427</v>
      </c>
      <c r="L531">
        <v>466.5275642530253</v>
      </c>
      <c r="M531">
        <v>293.9207234858724</v>
      </c>
      <c r="N531">
        <v>223.0986956130279</v>
      </c>
    </row>
    <row r="532" spans="1:14">
      <c r="A532">
        <v>530</v>
      </c>
      <c r="B532">
        <v>30.82977482351905</v>
      </c>
      <c r="C532">
        <v>1052.774970121674</v>
      </c>
      <c r="D532">
        <v>0.6184774965577274</v>
      </c>
      <c r="E532">
        <v>124.1232221514188</v>
      </c>
      <c r="F532">
        <v>11.86400696896693</v>
      </c>
      <c r="G532">
        <v>9503.850435404534</v>
      </c>
      <c r="H532">
        <v>0.2297652892720798</v>
      </c>
      <c r="I532">
        <v>0.1694881337079875</v>
      </c>
      <c r="J532">
        <v>17.17103541612688</v>
      </c>
      <c r="K532">
        <v>2.88665683963427</v>
      </c>
      <c r="L532">
        <v>466.5275642530253</v>
      </c>
      <c r="M532">
        <v>293.9207418606617</v>
      </c>
      <c r="N532">
        <v>223.0987995771753</v>
      </c>
    </row>
    <row r="533" spans="1:14">
      <c r="A533">
        <v>531</v>
      </c>
      <c r="B533">
        <v>30.82971853695742</v>
      </c>
      <c r="C533">
        <v>1052.774818768887</v>
      </c>
      <c r="D533">
        <v>0.6184774946565238</v>
      </c>
      <c r="E533">
        <v>124.1232253456237</v>
      </c>
      <c r="F533">
        <v>11.86400867460283</v>
      </c>
      <c r="G533">
        <v>9503.850435404533</v>
      </c>
      <c r="H533">
        <v>0.2297652291024145</v>
      </c>
      <c r="I533">
        <v>0.1694881344419681</v>
      </c>
      <c r="J533">
        <v>17.17103169470208</v>
      </c>
      <c r="K533">
        <v>2.88665683963427</v>
      </c>
      <c r="L533">
        <v>466.5275642530253</v>
      </c>
      <c r="M533">
        <v>293.9207921744842</v>
      </c>
      <c r="N533">
        <v>223.0988744618639</v>
      </c>
    </row>
    <row r="534" spans="1:14">
      <c r="A534">
        <v>532</v>
      </c>
      <c r="B534">
        <v>30.8296134764277</v>
      </c>
      <c r="C534">
        <v>1052.773831321161</v>
      </c>
      <c r="D534">
        <v>0.6184774926924269</v>
      </c>
      <c r="E534">
        <v>124.1231529558183</v>
      </c>
      <c r="F534">
        <v>11.86401980243298</v>
      </c>
      <c r="G534">
        <v>9503.850435404533</v>
      </c>
      <c r="H534">
        <v>0.2297651142633274</v>
      </c>
      <c r="I534">
        <v>0.1694881218737893</v>
      </c>
      <c r="J534">
        <v>17.17102433070313</v>
      </c>
      <c r="K534">
        <v>2.88665683963427</v>
      </c>
      <c r="L534">
        <v>466.5275642530253</v>
      </c>
      <c r="M534">
        <v>293.9208964559616</v>
      </c>
      <c r="N534">
        <v>223.0990763621178</v>
      </c>
    </row>
    <row r="535" spans="1:14">
      <c r="A535">
        <v>533</v>
      </c>
      <c r="B535">
        <v>30.82966914015946</v>
      </c>
      <c r="C535">
        <v>1052.77558342309</v>
      </c>
      <c r="D535">
        <v>0.6184774910292361</v>
      </c>
      <c r="E535">
        <v>124.1233277520524</v>
      </c>
      <c r="F535">
        <v>11.86400005751078</v>
      </c>
      <c r="G535">
        <v>9503.850435404527</v>
      </c>
      <c r="H535">
        <v>0.2297651799695566</v>
      </c>
      <c r="I535">
        <v>0.1694881527846674</v>
      </c>
      <c r="J535">
        <v>17.17102899341941</v>
      </c>
      <c r="K535">
        <v>2.88665683963427</v>
      </c>
      <c r="L535">
        <v>466.5275642530253</v>
      </c>
      <c r="M535">
        <v>293.9208227764049</v>
      </c>
      <c r="N535">
        <v>223.0988789212091</v>
      </c>
    </row>
    <row r="536" spans="1:14">
      <c r="A536">
        <v>534</v>
      </c>
      <c r="B536">
        <v>30.82967598778058</v>
      </c>
      <c r="C536">
        <v>1052.777257125741</v>
      </c>
      <c r="D536">
        <v>0.6184774884892673</v>
      </c>
      <c r="E536">
        <v>124.1235111700514</v>
      </c>
      <c r="F536">
        <v>11.86398119615317</v>
      </c>
      <c r="G536">
        <v>9503.850435404529</v>
      </c>
      <c r="H536">
        <v>0.2297651937543336</v>
      </c>
      <c r="I536">
        <v>0.169488185372208</v>
      </c>
      <c r="J536">
        <v>17.17103046394915</v>
      </c>
      <c r="K536">
        <v>2.88665683963427</v>
      </c>
      <c r="L536">
        <v>466.5275642530253</v>
      </c>
      <c r="M536">
        <v>293.920791897186</v>
      </c>
      <c r="N536">
        <v>223.0987431493865</v>
      </c>
    </row>
    <row r="537" spans="1:14">
      <c r="A537">
        <v>535</v>
      </c>
      <c r="B537">
        <v>30.82967487939528</v>
      </c>
      <c r="C537">
        <v>1052.777137171345</v>
      </c>
      <c r="D537">
        <v>0.6184774875678766</v>
      </c>
      <c r="E537">
        <v>124.123498229634</v>
      </c>
      <c r="F537">
        <v>11.8639825479461</v>
      </c>
      <c r="G537">
        <v>9503.850435404533</v>
      </c>
      <c r="H537">
        <v>0.2297651921572464</v>
      </c>
      <c r="I537">
        <v>0.1694881830699297</v>
      </c>
      <c r="J537">
        <v>17.17103032056012</v>
      </c>
      <c r="K537">
        <v>2.88665683963427</v>
      </c>
      <c r="L537">
        <v>466.5275642530253</v>
      </c>
      <c r="M537">
        <v>293.9207946043886</v>
      </c>
      <c r="N537">
        <v>223.0987563942973</v>
      </c>
    </row>
    <row r="538" spans="1:14">
      <c r="A538">
        <v>536</v>
      </c>
      <c r="B538">
        <v>30.82959314919859</v>
      </c>
      <c r="C538">
        <v>1052.777287624382</v>
      </c>
      <c r="D538">
        <v>0.6184774854912887</v>
      </c>
      <c r="E538">
        <v>124.1235439358523</v>
      </c>
      <c r="F538">
        <v>11.86398085245721</v>
      </c>
      <c r="G538">
        <v>9503.850435404531</v>
      </c>
      <c r="H538">
        <v>0.2297651063607021</v>
      </c>
      <c r="I538">
        <v>0.1694881914347612</v>
      </c>
      <c r="J538">
        <v>17.17102515828759</v>
      </c>
      <c r="K538">
        <v>2.88665683963427</v>
      </c>
      <c r="L538">
        <v>466.5275642530253</v>
      </c>
      <c r="M538">
        <v>293.9208620237665</v>
      </c>
      <c r="N538">
        <v>223.0988413153593</v>
      </c>
    </row>
    <row r="539" spans="1:14">
      <c r="A539">
        <v>537</v>
      </c>
      <c r="B539">
        <v>30.8295925880292</v>
      </c>
      <c r="C539">
        <v>1052.778184007106</v>
      </c>
      <c r="D539">
        <v>0.6184774854996287</v>
      </c>
      <c r="E539">
        <v>124.1236436821371</v>
      </c>
      <c r="F539">
        <v>11.86397075092998</v>
      </c>
      <c r="G539">
        <v>9503.850435404529</v>
      </c>
      <c r="H539">
        <v>0.2297651092330126</v>
      </c>
      <c r="I539">
        <v>0.1694882091749699</v>
      </c>
      <c r="J539">
        <v>17.17102567366753</v>
      </c>
      <c r="K539">
        <v>2.88665683963427</v>
      </c>
      <c r="L539">
        <v>466.5275642530253</v>
      </c>
      <c r="M539">
        <v>293.9208491201496</v>
      </c>
      <c r="N539">
        <v>223.0987708120096</v>
      </c>
    </row>
    <row r="540" spans="1:14">
      <c r="A540">
        <v>538</v>
      </c>
      <c r="B540">
        <v>30.82965021043446</v>
      </c>
      <c r="C540">
        <v>1052.775938214799</v>
      </c>
      <c r="D540">
        <v>0.6184774875278651</v>
      </c>
      <c r="E540">
        <v>124.1233738578784</v>
      </c>
      <c r="F540">
        <v>11.8639960592727</v>
      </c>
      <c r="G540">
        <v>9503.850435404536</v>
      </c>
      <c r="H540">
        <v>0.2297651613735369</v>
      </c>
      <c r="I540">
        <v>0.1694881610286207</v>
      </c>
      <c r="J540">
        <v>17.17102799090992</v>
      </c>
      <c r="K540">
        <v>2.88665683963427</v>
      </c>
      <c r="L540">
        <v>466.5275642530253</v>
      </c>
      <c r="M540">
        <v>293.9208335898036</v>
      </c>
      <c r="N540">
        <v>223.0988768230313</v>
      </c>
    </row>
    <row r="541" spans="1:14">
      <c r="A541">
        <v>539</v>
      </c>
      <c r="B541">
        <v>30.82971002969441</v>
      </c>
      <c r="C541">
        <v>1052.776242925775</v>
      </c>
      <c r="D541">
        <v>0.6184774893888269</v>
      </c>
      <c r="E541">
        <v>124.1233865366069</v>
      </c>
      <c r="F541">
        <v>11.86399262540929</v>
      </c>
      <c r="G541">
        <v>9503.850435404529</v>
      </c>
      <c r="H541">
        <v>0.2297652255811785</v>
      </c>
      <c r="I541">
        <v>0.1694881631198059</v>
      </c>
      <c r="J541">
        <v>17.17103201340661</v>
      </c>
      <c r="K541">
        <v>2.88665683963427</v>
      </c>
      <c r="L541">
        <v>466.5275642530253</v>
      </c>
      <c r="M541">
        <v>293.9207782011584</v>
      </c>
      <c r="N541">
        <v>223.0987744901082</v>
      </c>
    </row>
    <row r="542" spans="1:14">
      <c r="A542">
        <v>540</v>
      </c>
      <c r="B542">
        <v>30.82970727570753</v>
      </c>
      <c r="C542">
        <v>1052.776080356735</v>
      </c>
      <c r="D542">
        <v>0.6184774897124453</v>
      </c>
      <c r="E542">
        <v>124.1233694230478</v>
      </c>
      <c r="F542">
        <v>11.8639944574398</v>
      </c>
      <c r="G542">
        <v>9503.850435404533</v>
      </c>
      <c r="H542">
        <v>0.2297652221527921</v>
      </c>
      <c r="I542">
        <v>0.1694881600804811</v>
      </c>
      <c r="J542">
        <v>17.17103174319789</v>
      </c>
      <c r="K542">
        <v>2.88665683963427</v>
      </c>
      <c r="L542">
        <v>466.5275642530253</v>
      </c>
      <c r="M542">
        <v>293.9207828883457</v>
      </c>
      <c r="N542">
        <v>223.0987941675748</v>
      </c>
    </row>
    <row r="543" spans="1:14">
      <c r="A543">
        <v>541</v>
      </c>
      <c r="B543">
        <v>30.82953099097017</v>
      </c>
      <c r="C543">
        <v>1052.772927025834</v>
      </c>
      <c r="D543">
        <v>0.6184774846966609</v>
      </c>
      <c r="E543">
        <v>124.1230817072464</v>
      </c>
      <c r="F543">
        <v>11.86402999321334</v>
      </c>
      <c r="G543">
        <v>9503.850435404533</v>
      </c>
      <c r="H543">
        <v>0.2297650238656441</v>
      </c>
      <c r="I543">
        <v>0.169488109413074</v>
      </c>
      <c r="J543">
        <v>17.17101847665852</v>
      </c>
      <c r="K543">
        <v>2.88665683963427</v>
      </c>
      <c r="L543">
        <v>466.5275642530253</v>
      </c>
      <c r="M543">
        <v>293.9209800599705</v>
      </c>
      <c r="N543">
        <v>223.0992606272703</v>
      </c>
    </row>
    <row r="544" spans="1:14">
      <c r="A544">
        <v>542</v>
      </c>
      <c r="B544">
        <v>30.8296497216915</v>
      </c>
      <c r="C544">
        <v>1052.775136808459</v>
      </c>
      <c r="D544">
        <v>0.6184774877359859</v>
      </c>
      <c r="E544">
        <v>124.1232850333922</v>
      </c>
      <c r="F544">
        <v>11.8640050905286</v>
      </c>
      <c r="G544">
        <v>9503.850435404531</v>
      </c>
      <c r="H544">
        <v>0.2297651577531612</v>
      </c>
      <c r="I544">
        <v>0.1694881452346429</v>
      </c>
      <c r="J544">
        <v>17.17102746546447</v>
      </c>
      <c r="K544">
        <v>2.88665683963427</v>
      </c>
      <c r="L544">
        <v>466.5275642530253</v>
      </c>
      <c r="M544">
        <v>293.9208459744959</v>
      </c>
      <c r="N544">
        <v>223.0989403926345</v>
      </c>
    </row>
    <row r="545" spans="1:14">
      <c r="A545">
        <v>543</v>
      </c>
      <c r="B545">
        <v>30.82966293810928</v>
      </c>
      <c r="C545">
        <v>1052.775228243426</v>
      </c>
      <c r="D545">
        <v>0.6184774912097454</v>
      </c>
      <c r="E545">
        <v>124.1232905210949</v>
      </c>
      <c r="F545">
        <v>11.86400406012354</v>
      </c>
      <c r="G545">
        <v>9503.850435404533</v>
      </c>
      <c r="H545">
        <v>0.2297651720024323</v>
      </c>
      <c r="I545">
        <v>0.169488146184339</v>
      </c>
      <c r="J545">
        <v>17.17102837112705</v>
      </c>
      <c r="K545">
        <v>2.88665683963427</v>
      </c>
      <c r="L545">
        <v>466.5275642530253</v>
      </c>
      <c r="M545">
        <v>293.9208333954724</v>
      </c>
      <c r="N545">
        <v>223.0989117838804</v>
      </c>
    </row>
    <row r="546" spans="1:14">
      <c r="A546">
        <v>544</v>
      </c>
      <c r="B546">
        <v>30.82963713433783</v>
      </c>
      <c r="C546">
        <v>1052.774103274221</v>
      </c>
      <c r="D546">
        <v>0.6184774891602011</v>
      </c>
      <c r="E546">
        <v>124.123174737161</v>
      </c>
      <c r="F546">
        <v>11.86401673771428</v>
      </c>
      <c r="G546">
        <v>9503.850435404533</v>
      </c>
      <c r="H546">
        <v>0.2297651404029933</v>
      </c>
      <c r="I546">
        <v>0.1694881256634924</v>
      </c>
      <c r="J546">
        <v>17.17102601758392</v>
      </c>
      <c r="K546">
        <v>2.88665683963427</v>
      </c>
      <c r="L546">
        <v>466.5275642530253</v>
      </c>
      <c r="M546">
        <v>293.9208721705851</v>
      </c>
      <c r="N546">
        <v>223.0990333103513</v>
      </c>
    </row>
    <row r="547" spans="1:14">
      <c r="A547">
        <v>545</v>
      </c>
      <c r="B547">
        <v>30.82970520548253</v>
      </c>
      <c r="C547">
        <v>1052.779239986598</v>
      </c>
      <c r="D547">
        <v>0.6184774858296334</v>
      </c>
      <c r="E547">
        <v>124.1237210366646</v>
      </c>
      <c r="F547">
        <v>11.86395885089498</v>
      </c>
      <c r="G547">
        <v>9503.850435404533</v>
      </c>
      <c r="H547">
        <v>0.2297652322191799</v>
      </c>
      <c r="I547">
        <v>0.1694882226039185</v>
      </c>
      <c r="J547">
        <v>17.17103355680036</v>
      </c>
      <c r="K547">
        <v>2.88665683963427</v>
      </c>
      <c r="L547">
        <v>466.5275642530253</v>
      </c>
      <c r="M547">
        <v>293.9207374588251</v>
      </c>
      <c r="N547">
        <v>223.0985523333942</v>
      </c>
    </row>
    <row r="548" spans="1:14">
      <c r="A548">
        <v>546</v>
      </c>
      <c r="B548">
        <v>30.82968087189362</v>
      </c>
      <c r="C548">
        <v>1052.779842729752</v>
      </c>
      <c r="D548">
        <v>0.6184774840106132</v>
      </c>
      <c r="E548">
        <v>124.1237966126557</v>
      </c>
      <c r="F548">
        <v>11.86395205847772</v>
      </c>
      <c r="G548">
        <v>9503.850435404533</v>
      </c>
      <c r="H548">
        <v>0.229765208817486</v>
      </c>
      <c r="I548">
        <v>0.1694882361118194</v>
      </c>
      <c r="J548">
        <v>17.17103236041512</v>
      </c>
      <c r="K548">
        <v>2.88665683963427</v>
      </c>
      <c r="L548">
        <v>466.5275642530253</v>
      </c>
      <c r="M548">
        <v>293.9207492153666</v>
      </c>
      <c r="N548">
        <v>223.0985339280145</v>
      </c>
    </row>
    <row r="549" spans="1:14">
      <c r="A549">
        <v>547</v>
      </c>
      <c r="B549">
        <v>30.82960525556906</v>
      </c>
      <c r="C549">
        <v>1052.778014512118</v>
      </c>
      <c r="D549">
        <v>0.6184774842759081</v>
      </c>
      <c r="E549">
        <v>124.1236203927735</v>
      </c>
      <c r="F549">
        <v>11.86397266100367</v>
      </c>
      <c r="G549">
        <v>9503.850435404536</v>
      </c>
      <c r="H549">
        <v>0.2297651218819194</v>
      </c>
      <c r="I549">
        <v>0.1694882049961817</v>
      </c>
      <c r="J549">
        <v>17.1710263768356</v>
      </c>
      <c r="K549">
        <v>2.88665683963427</v>
      </c>
      <c r="L549">
        <v>466.5275642530253</v>
      </c>
      <c r="M549">
        <v>293.9208409208389</v>
      </c>
      <c r="N549">
        <v>223.0987676141375</v>
      </c>
    </row>
    <row r="550" spans="1:14">
      <c r="A550">
        <v>548</v>
      </c>
      <c r="B550">
        <v>30.82956131344786</v>
      </c>
      <c r="C550">
        <v>1052.779029191844</v>
      </c>
      <c r="D550">
        <v>0.6184774804714703</v>
      </c>
      <c r="E550">
        <v>124.1237486276275</v>
      </c>
      <c r="F550">
        <v>11.86396122637951</v>
      </c>
      <c r="G550">
        <v>9503.850435404525</v>
      </c>
      <c r="H550">
        <v>0.2297650794889081</v>
      </c>
      <c r="I550">
        <v>0.1694882279150579</v>
      </c>
      <c r="J550">
        <v>17.17102418070266</v>
      </c>
      <c r="K550">
        <v>2.88665683963427</v>
      </c>
      <c r="L550">
        <v>466.5275642530253</v>
      </c>
      <c r="M550">
        <v>293.9208631347204</v>
      </c>
      <c r="N550">
        <v>223.0987465324941</v>
      </c>
    </row>
    <row r="551" spans="1:14">
      <c r="A551">
        <v>549</v>
      </c>
      <c r="B551">
        <v>30.82966349514206</v>
      </c>
      <c r="C551">
        <v>1052.780294865918</v>
      </c>
      <c r="D551">
        <v>0.6184774825843654</v>
      </c>
      <c r="E551">
        <v>124.1238529397682</v>
      </c>
      <c r="F551">
        <v>11.86394696328187</v>
      </c>
      <c r="G551">
        <v>9503.850435404538</v>
      </c>
      <c r="H551">
        <v>0.2297651923525981</v>
      </c>
      <c r="I551">
        <v>0.1694882461695967</v>
      </c>
      <c r="J551">
        <v>17.17103153196828</v>
      </c>
      <c r="K551">
        <v>2.88665683963427</v>
      </c>
      <c r="L551">
        <v>466.5275642530253</v>
      </c>
      <c r="M551">
        <v>293.920757159731</v>
      </c>
      <c r="N551">
        <v>223.0985258276837</v>
      </c>
    </row>
    <row r="552" spans="1:14">
      <c r="A552">
        <v>550</v>
      </c>
      <c r="B552">
        <v>30.82960301587303</v>
      </c>
      <c r="C552">
        <v>1052.777383613957</v>
      </c>
      <c r="D552">
        <v>0.6184774858435618</v>
      </c>
      <c r="E552">
        <v>124.1235511403487</v>
      </c>
      <c r="F552">
        <v>11.86397977072948</v>
      </c>
      <c r="G552">
        <v>9503.850435404533</v>
      </c>
      <c r="H552">
        <v>0.2297651170226435</v>
      </c>
      <c r="I552">
        <v>0.1694881926939886</v>
      </c>
      <c r="J552">
        <v>17.17102584353321</v>
      </c>
      <c r="K552">
        <v>2.88665683963427</v>
      </c>
      <c r="L552">
        <v>466.5275642530253</v>
      </c>
      <c r="M552">
        <v>293.9208522874436</v>
      </c>
      <c r="N552">
        <v>223.0988168494363</v>
      </c>
    </row>
    <row r="553" spans="1:14">
      <c r="A553">
        <v>551</v>
      </c>
      <c r="B553">
        <v>30.82958347775199</v>
      </c>
      <c r="C553">
        <v>1052.775614505489</v>
      </c>
      <c r="D553">
        <v>0.6184774858141875</v>
      </c>
      <c r="E553">
        <v>124.1233615977804</v>
      </c>
      <c r="F553">
        <v>11.86399970723522</v>
      </c>
      <c r="G553">
        <v>9503.850435404533</v>
      </c>
      <c r="H553">
        <v>0.2297650895561816</v>
      </c>
      <c r="I553">
        <v>0.1694881590432654</v>
      </c>
      <c r="J553">
        <v>17.17102350165961</v>
      </c>
      <c r="K553">
        <v>2.88665683963427</v>
      </c>
      <c r="L553">
        <v>466.5275642530253</v>
      </c>
      <c r="M553">
        <v>293.920895334042</v>
      </c>
      <c r="N553">
        <v>223.0989810482744</v>
      </c>
    </row>
    <row r="554" spans="1:14">
      <c r="A554">
        <v>552</v>
      </c>
      <c r="B554">
        <v>30.82963600821223</v>
      </c>
      <c r="C554">
        <v>1052.777532124485</v>
      </c>
      <c r="D554">
        <v>0.6184774867127433</v>
      </c>
      <c r="E554">
        <v>124.1235559253486</v>
      </c>
      <c r="F554">
        <v>11.86397809713194</v>
      </c>
      <c r="G554">
        <v>9503.85043540454</v>
      </c>
      <c r="H554">
        <v>0.2297651524717439</v>
      </c>
      <c r="I554">
        <v>0.1694881934492317</v>
      </c>
      <c r="J554">
        <v>17.17102805656499</v>
      </c>
      <c r="K554">
        <v>2.88665683963427</v>
      </c>
      <c r="L554">
        <v>466.5275642530253</v>
      </c>
      <c r="M554">
        <v>293.9208219432168</v>
      </c>
      <c r="N554">
        <v>223.0987661344943</v>
      </c>
    </row>
    <row r="555" spans="1:14">
      <c r="A555">
        <v>553</v>
      </c>
      <c r="B555">
        <v>30.82972071663347</v>
      </c>
      <c r="C555">
        <v>1052.774609579526</v>
      </c>
      <c r="D555">
        <v>0.6184774938090571</v>
      </c>
      <c r="E555">
        <v>124.1232013788999</v>
      </c>
      <c r="F555">
        <v>11.86401103201568</v>
      </c>
      <c r="G555">
        <v>9503.850435404533</v>
      </c>
      <c r="H555">
        <v>0.2297652304831167</v>
      </c>
      <c r="I555">
        <v>0.1694881301761837</v>
      </c>
      <c r="J555">
        <v>17.17103169476352</v>
      </c>
      <c r="K555">
        <v>2.88665683963427</v>
      </c>
      <c r="L555">
        <v>466.5275642530253</v>
      </c>
      <c r="M555">
        <v>293.9207935302603</v>
      </c>
      <c r="N555">
        <v>223.0988842093839</v>
      </c>
    </row>
    <row r="556" spans="1:14">
      <c r="A556">
        <v>554</v>
      </c>
      <c r="B556">
        <v>30.82964516787739</v>
      </c>
      <c r="C556">
        <v>1052.77773190374</v>
      </c>
      <c r="D556">
        <v>0.6184774879921496</v>
      </c>
      <c r="E556">
        <v>124.1235748703471</v>
      </c>
      <c r="F556">
        <v>11.86397584577666</v>
      </c>
      <c r="G556">
        <v>9503.850435404533</v>
      </c>
      <c r="H556">
        <v>0.2297651628977322</v>
      </c>
      <c r="I556">
        <v>0.169488196795948</v>
      </c>
      <c r="J556">
        <v>17.17102876728431</v>
      </c>
      <c r="K556">
        <v>2.88665683963427</v>
      </c>
      <c r="L556">
        <v>466.5275642530253</v>
      </c>
      <c r="M556">
        <v>293.9208111725931</v>
      </c>
      <c r="N556">
        <v>223.0987372084027</v>
      </c>
    </row>
    <row r="557" spans="1:14">
      <c r="A557">
        <v>555</v>
      </c>
      <c r="B557">
        <v>30.82961633969418</v>
      </c>
      <c r="C557">
        <v>1052.777695828989</v>
      </c>
      <c r="D557">
        <v>0.6184774860649732</v>
      </c>
      <c r="E557">
        <v>124.1235810688463</v>
      </c>
      <c r="F557">
        <v>11.8639762523107</v>
      </c>
      <c r="G557">
        <v>9503.850435404534</v>
      </c>
      <c r="H557">
        <v>0.2297651323630815</v>
      </c>
      <c r="I557">
        <v>0.1694881979751255</v>
      </c>
      <c r="J557">
        <v>17.1710268955716</v>
      </c>
      <c r="K557">
        <v>2.88665683963427</v>
      </c>
      <c r="L557">
        <v>466.5275642530253</v>
      </c>
      <c r="M557">
        <v>293.920836229061</v>
      </c>
      <c r="N557">
        <v>223.0987783453498</v>
      </c>
    </row>
    <row r="558" spans="1:14">
      <c r="A558">
        <v>556</v>
      </c>
      <c r="B558">
        <v>30.829624138072</v>
      </c>
      <c r="C558">
        <v>1052.778211036232</v>
      </c>
      <c r="D558">
        <v>0.6184774861939235</v>
      </c>
      <c r="E558">
        <v>124.1236355358575</v>
      </c>
      <c r="F558">
        <v>11.86397044633329</v>
      </c>
      <c r="G558">
        <v>9503.850435404529</v>
      </c>
      <c r="H558">
        <v>0.2297651425426497</v>
      </c>
      <c r="I558">
        <v>0.1694882076410263</v>
      </c>
      <c r="J558">
        <v>17.17102771129892</v>
      </c>
      <c r="K558">
        <v>2.88665683963427</v>
      </c>
      <c r="L558">
        <v>466.5275642530253</v>
      </c>
      <c r="M558">
        <v>293.9208219328321</v>
      </c>
      <c r="N558">
        <v>223.0987264981049</v>
      </c>
    </row>
    <row r="559" spans="1:14">
      <c r="A559">
        <v>557</v>
      </c>
      <c r="B559">
        <v>30.82965281454175</v>
      </c>
      <c r="C559">
        <v>1052.778731796398</v>
      </c>
      <c r="D559">
        <v>0.6184774871910307</v>
      </c>
      <c r="E559">
        <v>124.1236832074274</v>
      </c>
      <c r="F559">
        <v>11.86396457778464</v>
      </c>
      <c r="G559">
        <v>9503.850435404531</v>
      </c>
      <c r="H559">
        <v>0.2297651748226476</v>
      </c>
      <c r="I559">
        <v>0.169488216038374</v>
      </c>
      <c r="J559">
        <v>17.17102987419603</v>
      </c>
      <c r="K559">
        <v>2.88665683963427</v>
      </c>
      <c r="L559">
        <v>466.5275642530253</v>
      </c>
      <c r="M559">
        <v>293.9207897464244</v>
      </c>
      <c r="N559">
        <v>223.0986496547791</v>
      </c>
    </row>
    <row r="560" spans="1:14">
      <c r="A560">
        <v>558</v>
      </c>
      <c r="B560">
        <v>30.82961008167255</v>
      </c>
      <c r="C560">
        <v>1052.777779883344</v>
      </c>
      <c r="D560">
        <v>0.6184774871226845</v>
      </c>
      <c r="E560">
        <v>124.1235926397207</v>
      </c>
      <c r="F560">
        <v>11.86397530508432</v>
      </c>
      <c r="G560">
        <v>9503.850435404533</v>
      </c>
      <c r="H560">
        <v>0.229765126024383</v>
      </c>
      <c r="I560">
        <v>0.1694882000565993</v>
      </c>
      <c r="J560">
        <v>17.17102654372548</v>
      </c>
      <c r="K560">
        <v>2.88665683963427</v>
      </c>
      <c r="L560">
        <v>466.5275642530253</v>
      </c>
      <c r="M560">
        <v>293.9208403454092</v>
      </c>
      <c r="N560">
        <v>223.0987761724444</v>
      </c>
    </row>
    <row r="561" spans="1:14">
      <c r="A561">
        <v>559</v>
      </c>
      <c r="B561">
        <v>30.8295874793291</v>
      </c>
      <c r="C561">
        <v>1052.777400139739</v>
      </c>
      <c r="D561">
        <v>0.6184774865870878</v>
      </c>
      <c r="E561">
        <v>124.1235584822456</v>
      </c>
      <c r="F561">
        <v>11.86397958449682</v>
      </c>
      <c r="G561">
        <v>9503.850435404533</v>
      </c>
      <c r="H561">
        <v>0.2297651006824026</v>
      </c>
      <c r="I561">
        <v>0.1694881940470384</v>
      </c>
      <c r="J561">
        <v>17.17102485740332</v>
      </c>
      <c r="K561">
        <v>2.88665683963427</v>
      </c>
      <c r="L561">
        <v>466.5275642530253</v>
      </c>
      <c r="M561">
        <v>293.9208652695258</v>
      </c>
      <c r="N561">
        <v>223.098833500473</v>
      </c>
    </row>
    <row r="562" spans="1:14">
      <c r="A562">
        <v>560</v>
      </c>
      <c r="B562">
        <v>30.8296042412734</v>
      </c>
      <c r="C562">
        <v>1052.777361044747</v>
      </c>
      <c r="D562">
        <v>0.6184774870443014</v>
      </c>
      <c r="E562">
        <v>124.1235481881953</v>
      </c>
      <c r="F562">
        <v>11.86398002506688</v>
      </c>
      <c r="G562">
        <v>9503.850435404533</v>
      </c>
      <c r="H562">
        <v>0.2297651182623905</v>
      </c>
      <c r="I562">
        <v>0.1694881921672504</v>
      </c>
      <c r="J562">
        <v>17.17102591235755</v>
      </c>
      <c r="K562">
        <v>2.88665683963427</v>
      </c>
      <c r="L562">
        <v>466.5275642530253</v>
      </c>
      <c r="M562">
        <v>293.9208515530343</v>
      </c>
      <c r="N562">
        <v>223.0988173566275</v>
      </c>
    </row>
    <row r="563" spans="1:14">
      <c r="A563">
        <v>561</v>
      </c>
      <c r="B563">
        <v>30.82959792524927</v>
      </c>
      <c r="C563">
        <v>1052.776604402915</v>
      </c>
      <c r="D563">
        <v>0.6184774880360218</v>
      </c>
      <c r="E563">
        <v>124.1234664106588</v>
      </c>
      <c r="F563">
        <v>11.86398855183651</v>
      </c>
      <c r="G563">
        <v>9503.850435404536</v>
      </c>
      <c r="H563">
        <v>0.2297651086306491</v>
      </c>
      <c r="I563">
        <v>0.1694881776470761</v>
      </c>
      <c r="J563">
        <v>17.17102503872676</v>
      </c>
      <c r="K563">
        <v>2.88665683963427</v>
      </c>
      <c r="L563">
        <v>466.5275642530253</v>
      </c>
      <c r="M563">
        <v>293.9208682551777</v>
      </c>
      <c r="N563">
        <v>223.0988822123512</v>
      </c>
    </row>
    <row r="564" spans="1:14">
      <c r="A564">
        <v>562</v>
      </c>
      <c r="B564">
        <v>30.82956617772437</v>
      </c>
      <c r="C564">
        <v>1052.775754302056</v>
      </c>
      <c r="D564">
        <v>0.6184774880030945</v>
      </c>
      <c r="E564">
        <v>124.1233832819358</v>
      </c>
      <c r="F564">
        <v>11.86399813183189</v>
      </c>
      <c r="G564">
        <v>9503.850435404531</v>
      </c>
      <c r="H564">
        <v>0.2297650717457249</v>
      </c>
      <c r="I564">
        <v>0.1694881629597866</v>
      </c>
      <c r="J564">
        <v>17.17102247038125</v>
      </c>
      <c r="K564">
        <v>2.88665683963427</v>
      </c>
      <c r="L564">
        <v>466.5275642530253</v>
      </c>
      <c r="M564">
        <v>293.9209080415931</v>
      </c>
      <c r="N564">
        <v>223.0989843283708</v>
      </c>
    </row>
    <row r="565" spans="1:14">
      <c r="A565">
        <v>563</v>
      </c>
      <c r="B565">
        <v>30.82957420991064</v>
      </c>
      <c r="C565">
        <v>1052.776357835291</v>
      </c>
      <c r="D565">
        <v>0.6184774875913314</v>
      </c>
      <c r="E565">
        <v>124.1234474386056</v>
      </c>
      <c r="F565">
        <v>11.86399133046603</v>
      </c>
      <c r="G565">
        <v>9503.850435404533</v>
      </c>
      <c r="H565">
        <v>0.2297650826247727</v>
      </c>
      <c r="I565">
        <v>0.1694881743417073</v>
      </c>
      <c r="J565">
        <v>17.17102336250812</v>
      </c>
      <c r="K565">
        <v>2.88665683963427</v>
      </c>
      <c r="L565">
        <v>466.5275642530253</v>
      </c>
      <c r="M565">
        <v>293.9208921415708</v>
      </c>
      <c r="N565">
        <v>223.0989300086881</v>
      </c>
    </row>
    <row r="566" spans="1:14">
      <c r="A566">
        <v>564</v>
      </c>
      <c r="B566">
        <v>30.82963639167563</v>
      </c>
      <c r="C566">
        <v>1052.777230252322</v>
      </c>
      <c r="D566">
        <v>0.6184774882183092</v>
      </c>
      <c r="E566">
        <v>124.123522256662</v>
      </c>
      <c r="F566">
        <v>11.86398149899571</v>
      </c>
      <c r="G566">
        <v>9503.850435404533</v>
      </c>
      <c r="H566">
        <v>0.2297651517337671</v>
      </c>
      <c r="I566">
        <v>0.1694881874636926</v>
      </c>
      <c r="J566">
        <v>17.17102789979263</v>
      </c>
      <c r="K566">
        <v>2.88665683963427</v>
      </c>
      <c r="L566">
        <v>466.5275642530253</v>
      </c>
      <c r="M566">
        <v>293.9208261019469</v>
      </c>
      <c r="N566">
        <v>223.0987893006358</v>
      </c>
    </row>
    <row r="567" spans="1:14">
      <c r="A567">
        <v>565</v>
      </c>
      <c r="B567">
        <v>30.82962512287456</v>
      </c>
      <c r="C567">
        <v>1052.777063195064</v>
      </c>
      <c r="D567">
        <v>0.6184774876297855</v>
      </c>
      <c r="E567">
        <v>124.1235076948638</v>
      </c>
      <c r="F567">
        <v>11.86398338160153</v>
      </c>
      <c r="G567">
        <v>9503.850435404533</v>
      </c>
      <c r="H567">
        <v>0.2297651392014146</v>
      </c>
      <c r="I567">
        <v>0.1694881849048107</v>
      </c>
      <c r="J567">
        <v>17.17102707396137</v>
      </c>
      <c r="K567">
        <v>2.88665683963427</v>
      </c>
      <c r="L567">
        <v>466.5275642530253</v>
      </c>
      <c r="M567">
        <v>293.9208381836335</v>
      </c>
      <c r="N567">
        <v>223.098817181463</v>
      </c>
    </row>
    <row r="568" spans="1:14">
      <c r="A568">
        <v>566</v>
      </c>
      <c r="B568">
        <v>30.82966051709254</v>
      </c>
      <c r="C568">
        <v>1052.775137138651</v>
      </c>
      <c r="D568">
        <v>0.6184774910649019</v>
      </c>
      <c r="E568">
        <v>124.1232812678614</v>
      </c>
      <c r="F568">
        <v>11.86400508680758</v>
      </c>
      <c r="G568">
        <v>9503.850435404531</v>
      </c>
      <c r="H568">
        <v>0.229765169075307</v>
      </c>
      <c r="I568">
        <v>0.1694881445463271</v>
      </c>
      <c r="J568">
        <v>17.17102816100352</v>
      </c>
      <c r="K568">
        <v>2.88665683963427</v>
      </c>
      <c r="L568">
        <v>466.5275642530253</v>
      </c>
      <c r="M568">
        <v>293.9208368319844</v>
      </c>
      <c r="N568">
        <v>223.0989220569649</v>
      </c>
    </row>
    <row r="569" spans="1:14">
      <c r="A569">
        <v>567</v>
      </c>
      <c r="B569">
        <v>30.8296574429874</v>
      </c>
      <c r="C569">
        <v>1052.774868178504</v>
      </c>
      <c r="D569">
        <v>0.6184774916760148</v>
      </c>
      <c r="E569">
        <v>124.1232524960302</v>
      </c>
      <c r="F569">
        <v>11.86400811779231</v>
      </c>
      <c r="G569">
        <v>9503.850435404533</v>
      </c>
      <c r="H569">
        <v>0.2297651647655375</v>
      </c>
      <c r="I569">
        <v>0.1694881394414154</v>
      </c>
      <c r="J569">
        <v>17.1710277975159</v>
      </c>
      <c r="K569">
        <v>2.88665683963427</v>
      </c>
      <c r="L569">
        <v>466.5275642530253</v>
      </c>
      <c r="M569">
        <v>293.9208434829076</v>
      </c>
      <c r="N569">
        <v>223.0989456374996</v>
      </c>
    </row>
    <row r="570" spans="1:14">
      <c r="A570">
        <v>568</v>
      </c>
      <c r="B570">
        <v>30.82962893123122</v>
      </c>
      <c r="C570">
        <v>1052.775702845853</v>
      </c>
      <c r="D570">
        <v>0.6184774880043967</v>
      </c>
      <c r="E570">
        <v>124.1233552608292</v>
      </c>
      <c r="F570">
        <v>11.86399871170498</v>
      </c>
      <c r="G570">
        <v>9503.850435404536</v>
      </c>
      <c r="H570">
        <v>0.2297651379977143</v>
      </c>
      <c r="I570">
        <v>0.1694881577847999</v>
      </c>
      <c r="J570">
        <v>17.17102648263611</v>
      </c>
      <c r="K570">
        <v>2.88665683963427</v>
      </c>
      <c r="L570">
        <v>466.5275642530253</v>
      </c>
      <c r="M570">
        <v>293.9208552216172</v>
      </c>
      <c r="N570">
        <v>223.0989211087032</v>
      </c>
    </row>
    <row r="571" spans="1:14">
      <c r="A571">
        <v>569</v>
      </c>
      <c r="B571">
        <v>30.82967743290895</v>
      </c>
      <c r="C571">
        <v>1052.775236520336</v>
      </c>
      <c r="D571">
        <v>0.6184774916626967</v>
      </c>
      <c r="E571">
        <v>124.1232863032267</v>
      </c>
      <c r="F571">
        <v>11.86400396684884</v>
      </c>
      <c r="G571">
        <v>9503.850435404533</v>
      </c>
      <c r="H571">
        <v>0.2297651873362094</v>
      </c>
      <c r="I571">
        <v>0.1694881453933469</v>
      </c>
      <c r="J571">
        <v>17.17102930977807</v>
      </c>
      <c r="K571">
        <v>2.88665683963427</v>
      </c>
      <c r="L571">
        <v>466.5275642530253</v>
      </c>
      <c r="M571">
        <v>293.9208209301873</v>
      </c>
      <c r="N571">
        <v>223.0988938792768</v>
      </c>
    </row>
    <row r="572" spans="1:14">
      <c r="A572">
        <v>570</v>
      </c>
      <c r="B572">
        <v>30.82966362111511</v>
      </c>
      <c r="C572">
        <v>1052.77482814385</v>
      </c>
      <c r="D572">
        <v>0.6184774924728091</v>
      </c>
      <c r="E572">
        <v>124.1232458625037</v>
      </c>
      <c r="F572">
        <v>11.8640085689538</v>
      </c>
      <c r="G572">
        <v>9503.850435404531</v>
      </c>
      <c r="H572">
        <v>0.2297651711259003</v>
      </c>
      <c r="I572">
        <v>0.1694881382462516</v>
      </c>
      <c r="J572">
        <v>17.1710281689147</v>
      </c>
      <c r="K572">
        <v>2.88665683963427</v>
      </c>
      <c r="L572">
        <v>466.5275642530253</v>
      </c>
      <c r="M572">
        <v>293.9208388246485</v>
      </c>
      <c r="N572">
        <v>223.0989400331104</v>
      </c>
    </row>
    <row r="573" spans="1:14">
      <c r="A573">
        <v>571</v>
      </c>
      <c r="B573">
        <v>30.82964402300743</v>
      </c>
      <c r="C573">
        <v>1052.775512688112</v>
      </c>
      <c r="D573">
        <v>0.61847749046915</v>
      </c>
      <c r="E573">
        <v>124.1233288187198</v>
      </c>
      <c r="F573">
        <v>11.86400085464158</v>
      </c>
      <c r="G573">
        <v>9503.850435404534</v>
      </c>
      <c r="H573">
        <v>0.2297651531183905</v>
      </c>
      <c r="I573">
        <v>0.1694881530488074</v>
      </c>
      <c r="J573">
        <v>17.17102733335779</v>
      </c>
      <c r="K573">
        <v>2.88665683963427</v>
      </c>
      <c r="L573">
        <v>466.5275642530253</v>
      </c>
      <c r="M573">
        <v>293.9208452668053</v>
      </c>
      <c r="N573">
        <v>223.0989129912392</v>
      </c>
    </row>
    <row r="574" spans="1:14">
      <c r="A574">
        <v>572</v>
      </c>
      <c r="B574">
        <v>30.82963980669836</v>
      </c>
      <c r="C574">
        <v>1052.774743089724</v>
      </c>
      <c r="D574">
        <v>0.6184774906237281</v>
      </c>
      <c r="E574">
        <v>124.1232448309193</v>
      </c>
      <c r="F574">
        <v>11.86400952745217</v>
      </c>
      <c r="G574">
        <v>9503.850435404527</v>
      </c>
      <c r="H574">
        <v>0.2297651457367338</v>
      </c>
      <c r="I574">
        <v>0.1694881381233888</v>
      </c>
      <c r="J574">
        <v>17.17102659117149</v>
      </c>
      <c r="K574">
        <v>2.88665683963427</v>
      </c>
      <c r="L574">
        <v>466.5275642530253</v>
      </c>
      <c r="M574">
        <v>293.9208603106354</v>
      </c>
      <c r="N574">
        <v>223.0989803676723</v>
      </c>
    </row>
    <row r="575" spans="1:14">
      <c r="A575">
        <v>573</v>
      </c>
      <c r="B575">
        <v>30.82963573086408</v>
      </c>
      <c r="C575">
        <v>1052.774610293614</v>
      </c>
      <c r="D575">
        <v>0.6184774902086617</v>
      </c>
      <c r="E575">
        <v>124.1232315403061</v>
      </c>
      <c r="F575">
        <v>11.86401102396842</v>
      </c>
      <c r="G575">
        <v>9503.850435404533</v>
      </c>
      <c r="H575">
        <v>0.2297651408831261</v>
      </c>
      <c r="I575">
        <v>0.1694881357722177</v>
      </c>
      <c r="J575">
        <v>17.17102624468759</v>
      </c>
      <c r="K575">
        <v>2.88665683963427</v>
      </c>
      <c r="L575">
        <v>466.5275642530253</v>
      </c>
      <c r="M575">
        <v>293.9208657932985</v>
      </c>
      <c r="N575">
        <v>223.0989947715387</v>
      </c>
    </row>
    <row r="576" spans="1:14">
      <c r="A576">
        <v>574</v>
      </c>
      <c r="B576">
        <v>30.82971448881718</v>
      </c>
      <c r="C576">
        <v>1052.774510357593</v>
      </c>
      <c r="D576">
        <v>0.6184774935987909</v>
      </c>
      <c r="E576">
        <v>124.1231925310581</v>
      </c>
      <c r="F576">
        <v>11.86401215017545</v>
      </c>
      <c r="G576">
        <v>9503.850435404531</v>
      </c>
      <c r="H576">
        <v>0.2297652236341056</v>
      </c>
      <c r="I576">
        <v>0.1694881286153719</v>
      </c>
      <c r="J576">
        <v>17.17103124360525</v>
      </c>
      <c r="K576">
        <v>2.88665683963427</v>
      </c>
      <c r="L576">
        <v>466.5275642530253</v>
      </c>
      <c r="M576">
        <v>293.9208002289044</v>
      </c>
      <c r="N576">
        <v>223.0989045982518</v>
      </c>
    </row>
    <row r="577" spans="1:14">
      <c r="A577">
        <v>575</v>
      </c>
      <c r="B577">
        <v>30.82964801147787</v>
      </c>
      <c r="C577">
        <v>1052.774611120561</v>
      </c>
      <c r="D577">
        <v>0.6184774912416073</v>
      </c>
      <c r="E577">
        <v>124.1232272964813</v>
      </c>
      <c r="F577">
        <v>11.86401101464933</v>
      </c>
      <c r="G577">
        <v>9503.850435404529</v>
      </c>
      <c r="H577">
        <v>0.229765153799366</v>
      </c>
      <c r="I577">
        <v>0.1694881349869348</v>
      </c>
      <c r="J577">
        <v>17.17102703116887</v>
      </c>
      <c r="K577">
        <v>2.88665683963427</v>
      </c>
      <c r="L577">
        <v>466.5275642530253</v>
      </c>
      <c r="M577">
        <v>293.9208553636047</v>
      </c>
      <c r="N577">
        <v>223.0989769074492</v>
      </c>
    </row>
    <row r="578" spans="1:14">
      <c r="A578">
        <v>576</v>
      </c>
      <c r="B578">
        <v>30.82967252562595</v>
      </c>
      <c r="C578">
        <v>1052.774891284748</v>
      </c>
      <c r="D578">
        <v>0.6184774911539966</v>
      </c>
      <c r="E578">
        <v>124.1232497237533</v>
      </c>
      <c r="F578">
        <v>11.86400785740172</v>
      </c>
      <c r="G578">
        <v>9503.850435404533</v>
      </c>
      <c r="H578">
        <v>0.2297651807569747</v>
      </c>
      <c r="I578">
        <v>0.169488138903947</v>
      </c>
      <c r="J578">
        <v>17.1710287774582</v>
      </c>
      <c r="K578">
        <v>2.88665683963427</v>
      </c>
      <c r="L578">
        <v>466.5275642530253</v>
      </c>
      <c r="M578">
        <v>293.9208303131618</v>
      </c>
      <c r="N578">
        <v>223.098925262322</v>
      </c>
    </row>
    <row r="579" spans="1:14">
      <c r="A579">
        <v>577</v>
      </c>
      <c r="B579">
        <v>30.82963276578639</v>
      </c>
      <c r="C579">
        <v>1052.774265114615</v>
      </c>
      <c r="D579">
        <v>0.6184774914618559</v>
      </c>
      <c r="E579">
        <v>124.1231942775283</v>
      </c>
      <c r="F579">
        <v>11.86401491388821</v>
      </c>
      <c r="G579">
        <v>9503.850435404536</v>
      </c>
      <c r="H579">
        <v>0.2297651363562833</v>
      </c>
      <c r="I579">
        <v>0.1694881291604441</v>
      </c>
      <c r="J579">
        <v>17.17102583893443</v>
      </c>
      <c r="K579">
        <v>2.88665683963427</v>
      </c>
      <c r="L579">
        <v>466.5275642530253</v>
      </c>
      <c r="M579">
        <v>293.9208735175734</v>
      </c>
      <c r="N579">
        <v>223.0990220390775</v>
      </c>
    </row>
    <row r="580" spans="1:14">
      <c r="A580">
        <v>578</v>
      </c>
      <c r="B580">
        <v>30.82962856678029</v>
      </c>
      <c r="C580">
        <v>1052.773849705669</v>
      </c>
      <c r="D580">
        <v>0.6184774904530297</v>
      </c>
      <c r="E580">
        <v>124.1231496336051</v>
      </c>
      <c r="F580">
        <v>11.86401959525252</v>
      </c>
      <c r="G580">
        <v>9503.850435404533</v>
      </c>
      <c r="H580">
        <v>0.2297651303158528</v>
      </c>
      <c r="I580">
        <v>0.1694881212305843</v>
      </c>
      <c r="J580">
        <v>17.17102531225115</v>
      </c>
      <c r="K580">
        <v>2.88665683963427</v>
      </c>
      <c r="L580">
        <v>466.5275642530253</v>
      </c>
      <c r="M580">
        <v>293.9208832971588</v>
      </c>
      <c r="N580">
        <v>223.0990609546557</v>
      </c>
    </row>
    <row r="581" spans="1:14">
      <c r="A581">
        <v>579</v>
      </c>
      <c r="B581">
        <v>30.82962364066532</v>
      </c>
      <c r="C581">
        <v>1052.773636220443</v>
      </c>
      <c r="D581">
        <v>0.6184774915899934</v>
      </c>
      <c r="E581">
        <v>124.1231276767954</v>
      </c>
      <c r="F581">
        <v>11.86402200108111</v>
      </c>
      <c r="G581">
        <v>9503.850435404533</v>
      </c>
      <c r="H581">
        <v>0.2297651242710355</v>
      </c>
      <c r="I581">
        <v>0.1694881173442241</v>
      </c>
      <c r="J581">
        <v>17.17102486386532</v>
      </c>
      <c r="K581">
        <v>2.88665683963427</v>
      </c>
      <c r="L581">
        <v>466.5275642530253</v>
      </c>
      <c r="M581">
        <v>293.9208906915029</v>
      </c>
      <c r="N581">
        <v>223.0990817257525</v>
      </c>
    </row>
    <row r="582" spans="1:14">
      <c r="A582">
        <v>580</v>
      </c>
      <c r="B582">
        <v>30.82962875903574</v>
      </c>
      <c r="C582">
        <v>1052.773812542496</v>
      </c>
      <c r="D582">
        <v>0.6184774912036315</v>
      </c>
      <c r="E582">
        <v>124.1231454313776</v>
      </c>
      <c r="F582">
        <v>11.86402001405533</v>
      </c>
      <c r="G582">
        <v>9503.850435404533</v>
      </c>
      <c r="H582">
        <v>0.2297651303953754</v>
      </c>
      <c r="I582">
        <v>0.1694881204838712</v>
      </c>
      <c r="J582">
        <v>17.17102530300349</v>
      </c>
      <c r="K582">
        <v>2.88665683963427</v>
      </c>
      <c r="L582">
        <v>466.5275642530253</v>
      </c>
      <c r="M582">
        <v>293.9208836712543</v>
      </c>
      <c r="N582">
        <v>223.0990634322805</v>
      </c>
    </row>
    <row r="583" spans="1:14">
      <c r="A583">
        <v>581</v>
      </c>
      <c r="B583">
        <v>30.8296446708237</v>
      </c>
      <c r="C583">
        <v>1052.774701372233</v>
      </c>
      <c r="D583">
        <v>0.6184774910604248</v>
      </c>
      <c r="E583">
        <v>124.1232385096439</v>
      </c>
      <c r="F583">
        <v>11.86400999757813</v>
      </c>
      <c r="G583">
        <v>9503.850435404531</v>
      </c>
      <c r="H583">
        <v>0.2297651506024082</v>
      </c>
      <c r="I583">
        <v>0.1694881369911334</v>
      </c>
      <c r="J583">
        <v>17.17102687064053</v>
      </c>
      <c r="K583">
        <v>2.88665683963427</v>
      </c>
      <c r="L583">
        <v>466.5275642530253</v>
      </c>
      <c r="M583">
        <v>293.9208568758397</v>
      </c>
      <c r="N583">
        <v>223.098973182752</v>
      </c>
    </row>
    <row r="584" spans="1:14">
      <c r="A584">
        <v>582</v>
      </c>
      <c r="B584">
        <v>30.82965243313915</v>
      </c>
      <c r="C584">
        <v>1052.774354962193</v>
      </c>
      <c r="D584">
        <v>0.6184774918209183</v>
      </c>
      <c r="E584">
        <v>124.1231972916049</v>
      </c>
      <c r="F584">
        <v>11.86401390137019</v>
      </c>
      <c r="G584">
        <v>9503.850435404533</v>
      </c>
      <c r="H584">
        <v>0.2297651574470016</v>
      </c>
      <c r="I584">
        <v>0.1694881296410498</v>
      </c>
      <c r="J584">
        <v>17.17102715567268</v>
      </c>
      <c r="K584">
        <v>2.88665683963427</v>
      </c>
      <c r="L584">
        <v>466.5275642530253</v>
      </c>
      <c r="M584">
        <v>293.9208554455681</v>
      </c>
      <c r="N584">
        <v>223.0989900935969</v>
      </c>
    </row>
    <row r="585" spans="1:14">
      <c r="A585">
        <v>583</v>
      </c>
      <c r="B585">
        <v>30.82965015174187</v>
      </c>
      <c r="C585">
        <v>1052.775259501146</v>
      </c>
      <c r="D585">
        <v>0.6184774907658938</v>
      </c>
      <c r="E585">
        <v>124.1232985487826</v>
      </c>
      <c r="F585">
        <v>11.864003707872</v>
      </c>
      <c r="G585">
        <v>9503.850435404529</v>
      </c>
      <c r="H585">
        <v>0.229765158549868</v>
      </c>
      <c r="I585">
        <v>0.1694881476513485</v>
      </c>
      <c r="J585">
        <v>17.17102756571629</v>
      </c>
      <c r="K585">
        <v>2.88665683963427</v>
      </c>
      <c r="L585">
        <v>466.5275642530253</v>
      </c>
      <c r="M585">
        <v>293.9208438747334</v>
      </c>
      <c r="N585">
        <v>223.098922695377</v>
      </c>
    </row>
    <row r="586" spans="1:14">
      <c r="A586">
        <v>584</v>
      </c>
      <c r="B586">
        <v>30.82963743204965</v>
      </c>
      <c r="C586">
        <v>1052.775385696089</v>
      </c>
      <c r="D586">
        <v>0.6184774900037537</v>
      </c>
      <c r="E586">
        <v>124.1233170687165</v>
      </c>
      <c r="F586">
        <v>11.86400228574787</v>
      </c>
      <c r="G586">
        <v>9503.850435404529</v>
      </c>
      <c r="H586">
        <v>0.229765145617907</v>
      </c>
      <c r="I586">
        <v>0.1694881509794109</v>
      </c>
      <c r="J586">
        <v>17.1710268263098</v>
      </c>
      <c r="K586">
        <v>2.88665683963427</v>
      </c>
      <c r="L586">
        <v>466.5275642530253</v>
      </c>
      <c r="M586">
        <v>293.920852815386</v>
      </c>
      <c r="N586">
        <v>223.0989290085853</v>
      </c>
    </row>
    <row r="587" spans="1:14">
      <c r="A587">
        <v>585</v>
      </c>
      <c r="B587">
        <v>30.82966130041786</v>
      </c>
      <c r="C587">
        <v>1052.775470825852</v>
      </c>
      <c r="D587">
        <v>0.6184774905005705</v>
      </c>
      <c r="E587">
        <v>124.1233180574582</v>
      </c>
      <c r="F587">
        <v>11.86400132639829</v>
      </c>
      <c r="G587">
        <v>9503.850435404529</v>
      </c>
      <c r="H587">
        <v>0.2297651711632698</v>
      </c>
      <c r="I587">
        <v>0.1694881510862976</v>
      </c>
      <c r="J587">
        <v>17.17102841310988</v>
      </c>
      <c r="K587">
        <v>2.88665683963427</v>
      </c>
      <c r="L587">
        <v>466.5275642530253</v>
      </c>
      <c r="M587">
        <v>293.9208312071013</v>
      </c>
      <c r="N587">
        <v>223.0988938448235</v>
      </c>
    </row>
    <row r="588" spans="1:14">
      <c r="A588">
        <v>586</v>
      </c>
      <c r="B588">
        <v>30.82966321527072</v>
      </c>
      <c r="C588">
        <v>1052.775492869456</v>
      </c>
      <c r="D588">
        <v>0.6184774905912418</v>
      </c>
      <c r="E588">
        <v>124.1233198306317</v>
      </c>
      <c r="F588">
        <v>11.86400107798318</v>
      </c>
      <c r="G588">
        <v>9503.850435404533</v>
      </c>
      <c r="H588">
        <v>0.2297651732584812</v>
      </c>
      <c r="I588">
        <v>0.1694881513968255</v>
      </c>
      <c r="J588">
        <v>17.17102854896248</v>
      </c>
      <c r="K588">
        <v>2.88665683963427</v>
      </c>
      <c r="L588">
        <v>466.5275642530253</v>
      </c>
      <c r="M588">
        <v>293.9208292565218</v>
      </c>
      <c r="N588">
        <v>223.0988892750749</v>
      </c>
    </row>
    <row r="589" spans="1:14">
      <c r="A589">
        <v>587</v>
      </c>
      <c r="B589">
        <v>30.82967606688022</v>
      </c>
      <c r="C589">
        <v>1052.775946279549</v>
      </c>
      <c r="D589">
        <v>0.6184774901078394</v>
      </c>
      <c r="E589">
        <v>124.1233656216121</v>
      </c>
      <c r="F589">
        <v>11.86399596838902</v>
      </c>
      <c r="G589">
        <v>9503.850435404536</v>
      </c>
      <c r="H589">
        <v>0.2297651886021915</v>
      </c>
      <c r="I589">
        <v>0.1694881595003307</v>
      </c>
      <c r="J589">
        <v>17.17102965440593</v>
      </c>
      <c r="K589">
        <v>2.88665683963427</v>
      </c>
      <c r="L589">
        <v>466.5275642530253</v>
      </c>
      <c r="M589">
        <v>293.9208115279008</v>
      </c>
      <c r="N589">
        <v>223.0988393159906</v>
      </c>
    </row>
    <row r="590" spans="1:14">
      <c r="A590">
        <v>588</v>
      </c>
      <c r="B590">
        <v>30.82967906116929</v>
      </c>
      <c r="C590">
        <v>1052.775908004433</v>
      </c>
      <c r="D590">
        <v>0.6184774904530308</v>
      </c>
      <c r="E590">
        <v>124.1233603113196</v>
      </c>
      <c r="F590">
        <v>11.8639963997209</v>
      </c>
      <c r="G590">
        <v>9503.850435404529</v>
      </c>
      <c r="H590">
        <v>0.2297651916103093</v>
      </c>
      <c r="I590">
        <v>0.1694881585484303</v>
      </c>
      <c r="J590">
        <v>17.17102982304726</v>
      </c>
      <c r="K590">
        <v>2.88665683963427</v>
      </c>
      <c r="L590">
        <v>466.5275642530253</v>
      </c>
      <c r="M590">
        <v>293.9208095532266</v>
      </c>
      <c r="N590">
        <v>223.0988381901171</v>
      </c>
    </row>
    <row r="591" spans="1:14">
      <c r="A591">
        <v>589</v>
      </c>
      <c r="B591">
        <v>30.82967218210722</v>
      </c>
      <c r="C591">
        <v>1052.775790046801</v>
      </c>
      <c r="D591">
        <v>0.6184774902230662</v>
      </c>
      <c r="E591">
        <v>124.1233496458786</v>
      </c>
      <c r="F591">
        <v>11.86399772901526</v>
      </c>
      <c r="G591">
        <v>9503.850435404531</v>
      </c>
      <c r="H591">
        <v>0.2297651839035336</v>
      </c>
      <c r="I591">
        <v>0.1694881566705876</v>
      </c>
      <c r="J591">
        <v>17.17102930889746</v>
      </c>
      <c r="K591">
        <v>2.88665683963427</v>
      </c>
      <c r="L591">
        <v>466.5275642530253</v>
      </c>
      <c r="M591">
        <v>293.9208171626204</v>
      </c>
      <c r="N591">
        <v>223.0988563655647</v>
      </c>
    </row>
    <row r="592" spans="1:14">
      <c r="A592">
        <v>590</v>
      </c>
      <c r="B592">
        <v>30.8296677285617</v>
      </c>
      <c r="C592">
        <v>1052.775716791291</v>
      </c>
      <c r="D592">
        <v>0.6184774899250565</v>
      </c>
      <c r="E592">
        <v>124.1233430875097</v>
      </c>
      <c r="F592">
        <v>11.86399855455026</v>
      </c>
      <c r="G592">
        <v>9503.850435404531</v>
      </c>
      <c r="H592">
        <v>0.229765178923244</v>
      </c>
      <c r="I592">
        <v>0.1694881555161972</v>
      </c>
      <c r="J592">
        <v>17.17102897768731</v>
      </c>
      <c r="K592">
        <v>2.88665683963427</v>
      </c>
      <c r="L592">
        <v>466.5275642530253</v>
      </c>
      <c r="M592">
        <v>293.9208220450569</v>
      </c>
      <c r="N592">
        <v>223.0988679549852</v>
      </c>
    </row>
    <row r="593" spans="1:14">
      <c r="A593">
        <v>591</v>
      </c>
      <c r="B593">
        <v>30.82966779390696</v>
      </c>
      <c r="C593">
        <v>1052.775617736245</v>
      </c>
      <c r="D593">
        <v>0.6184774898632279</v>
      </c>
      <c r="E593">
        <v>124.1233320664773</v>
      </c>
      <c r="F593">
        <v>11.86399967082699</v>
      </c>
      <c r="G593">
        <v>9503.850435404538</v>
      </c>
      <c r="H593">
        <v>0.2297651786014113</v>
      </c>
      <c r="I593">
        <v>0.1694881535562519</v>
      </c>
      <c r="J593">
        <v>17.17102892051997</v>
      </c>
      <c r="K593">
        <v>2.88665683963427</v>
      </c>
      <c r="L593">
        <v>466.5275642530253</v>
      </c>
      <c r="M593">
        <v>293.9208234744478</v>
      </c>
      <c r="N593">
        <v>223.0988755512878</v>
      </c>
    </row>
    <row r="594" spans="1:14">
      <c r="A594">
        <v>592</v>
      </c>
      <c r="B594">
        <v>30.82965799163601</v>
      </c>
      <c r="C594">
        <v>1052.775692565285</v>
      </c>
      <c r="D594">
        <v>0.6184774895152909</v>
      </c>
      <c r="E594">
        <v>124.123343852116</v>
      </c>
      <c r="F594">
        <v>11.86399882755933</v>
      </c>
      <c r="G594">
        <v>9503.850435404527</v>
      </c>
      <c r="H594">
        <v>0.2297651685380152</v>
      </c>
      <c r="I594">
        <v>0.1694881556799512</v>
      </c>
      <c r="J594">
        <v>17.17102833682144</v>
      </c>
      <c r="K594">
        <v>2.88665683963427</v>
      </c>
      <c r="L594">
        <v>466.5275642530253</v>
      </c>
      <c r="M594">
        <v>293.9208307072816</v>
      </c>
      <c r="N594">
        <v>223.098881641215</v>
      </c>
    </row>
    <row r="595" spans="1:14">
      <c r="A595">
        <v>593</v>
      </c>
      <c r="B595">
        <v>30.82968758339391</v>
      </c>
      <c r="C595">
        <v>1052.77643989115</v>
      </c>
      <c r="D595">
        <v>0.6184774899319686</v>
      </c>
      <c r="E595">
        <v>124.1234163474083</v>
      </c>
      <c r="F595">
        <v>11.86399040575878</v>
      </c>
      <c r="G595">
        <v>9503.850435404533</v>
      </c>
      <c r="H595">
        <v>0.2297652027002928</v>
      </c>
      <c r="I595">
        <v>0.1694881684857676</v>
      </c>
      <c r="J595">
        <v>17.17103069958841</v>
      </c>
      <c r="K595">
        <v>2.88665683963427</v>
      </c>
      <c r="L595">
        <v>466.5275642530253</v>
      </c>
      <c r="M595">
        <v>293.9207943287814</v>
      </c>
      <c r="N595">
        <v>223.0987877337304</v>
      </c>
    </row>
    <row r="596" spans="1:14">
      <c r="A596">
        <v>594</v>
      </c>
      <c r="B596">
        <v>30.82966921967277</v>
      </c>
      <c r="C596">
        <v>1052.775573645779</v>
      </c>
      <c r="D596">
        <v>0.6184774901756078</v>
      </c>
      <c r="E596">
        <v>124.1233266697632</v>
      </c>
      <c r="F596">
        <v>11.86400016769384</v>
      </c>
      <c r="G596">
        <v>9503.850435404529</v>
      </c>
      <c r="H596">
        <v>0.2297651799205586</v>
      </c>
      <c r="I596">
        <v>0.1694881525939348</v>
      </c>
      <c r="J596">
        <v>17.17102898417936</v>
      </c>
      <c r="K596">
        <v>2.88665683963427</v>
      </c>
      <c r="L596">
        <v>466.5275642530253</v>
      </c>
      <c r="M596">
        <v>293.9208229304171</v>
      </c>
      <c r="N596">
        <v>223.0988764175717</v>
      </c>
    </row>
    <row r="597" spans="1:14">
      <c r="A597">
        <v>595</v>
      </c>
      <c r="B597">
        <v>30.82965973858567</v>
      </c>
      <c r="C597">
        <v>1052.775704436959</v>
      </c>
      <c r="D597">
        <v>0.618477489357053</v>
      </c>
      <c r="E597">
        <v>124.1233445419047</v>
      </c>
      <c r="F597">
        <v>11.8639986937744</v>
      </c>
      <c r="G597">
        <v>9503.850435404538</v>
      </c>
      <c r="H597">
        <v>0.2297651704571122</v>
      </c>
      <c r="I597">
        <v>0.1694881557957919</v>
      </c>
      <c r="J597">
        <v>17.17102845776007</v>
      </c>
      <c r="K597">
        <v>2.88665683963427</v>
      </c>
      <c r="L597">
        <v>466.5275642530253</v>
      </c>
      <c r="M597">
        <v>293.9208290202621</v>
      </c>
      <c r="N597">
        <v>223.0988797795559</v>
      </c>
    </row>
    <row r="598" spans="1:14">
      <c r="A598">
        <v>596</v>
      </c>
      <c r="B598">
        <v>30.82965981107178</v>
      </c>
      <c r="C598">
        <v>1052.77538700458</v>
      </c>
      <c r="D598">
        <v>0.6184774898867408</v>
      </c>
      <c r="E598">
        <v>124.1233092771657</v>
      </c>
      <c r="F598">
        <v>11.86400227100214</v>
      </c>
      <c r="G598">
        <v>9503.850435404527</v>
      </c>
      <c r="H598">
        <v>0.2297651692658287</v>
      </c>
      <c r="I598">
        <v>0.1694881495275094</v>
      </c>
      <c r="J598">
        <v>17.17102826464668</v>
      </c>
      <c r="K598">
        <v>2.88665683963427</v>
      </c>
      <c r="L598">
        <v>466.5275642530253</v>
      </c>
      <c r="M598">
        <v>293.9208337283632</v>
      </c>
      <c r="N598">
        <v>223.0989027250738</v>
      </c>
    </row>
    <row r="599" spans="1:14">
      <c r="A599">
        <v>597</v>
      </c>
      <c r="B599">
        <v>30.82965871786325</v>
      </c>
      <c r="C599">
        <v>1052.775167333429</v>
      </c>
      <c r="D599">
        <v>0.6184774899065554</v>
      </c>
      <c r="E599">
        <v>124.1232852600725</v>
      </c>
      <c r="F599">
        <v>11.86400474653454</v>
      </c>
      <c r="G599">
        <v>9503.850435404533</v>
      </c>
      <c r="H599">
        <v>0.2297651672900266</v>
      </c>
      <c r="I599">
        <v>0.169488145258382</v>
      </c>
      <c r="J599">
        <v>17.1710280609278</v>
      </c>
      <c r="K599">
        <v>2.88665683963427</v>
      </c>
      <c r="L599">
        <v>466.5275642530253</v>
      </c>
      <c r="M599">
        <v>293.9208379170128</v>
      </c>
      <c r="N599">
        <v>223.0989224359789</v>
      </c>
    </row>
    <row r="600" spans="1:14">
      <c r="A600">
        <v>598</v>
      </c>
      <c r="B600">
        <v>30.82967318561286</v>
      </c>
      <c r="C600">
        <v>1052.775761718677</v>
      </c>
      <c r="D600">
        <v>0.6184774899930766</v>
      </c>
      <c r="E600">
        <v>124.1233461461898</v>
      </c>
      <c r="F600">
        <v>11.86399804825209</v>
      </c>
      <c r="G600">
        <v>9503.850435404529</v>
      </c>
      <c r="H600">
        <v>0.2297651848478746</v>
      </c>
      <c r="I600">
        <v>0.1694881560448954</v>
      </c>
      <c r="J600">
        <v>17.17102935509734</v>
      </c>
      <c r="K600">
        <v>2.88665683963427</v>
      </c>
      <c r="L600">
        <v>466.5275642530253</v>
      </c>
      <c r="M600">
        <v>293.9208167358225</v>
      </c>
      <c r="N600">
        <v>223.0988573874473</v>
      </c>
    </row>
    <row r="601" spans="1:14">
      <c r="A601">
        <v>599</v>
      </c>
      <c r="B601">
        <v>30.82968237277366</v>
      </c>
      <c r="C601">
        <v>1052.77485860309</v>
      </c>
      <c r="D601">
        <v>0.6184774911883687</v>
      </c>
      <c r="E601">
        <v>124.1232425961809</v>
      </c>
      <c r="F601">
        <v>11.86400822570027</v>
      </c>
      <c r="G601">
        <v>9503.850435404533</v>
      </c>
      <c r="H601">
        <v>0.2297651910513134</v>
      </c>
      <c r="I601">
        <v>0.1694881376066566</v>
      </c>
      <c r="J601">
        <v>17.17102938999373</v>
      </c>
      <c r="K601">
        <v>2.88665683963427</v>
      </c>
      <c r="L601">
        <v>466.5275642530253</v>
      </c>
      <c r="M601">
        <v>293.9208223973008</v>
      </c>
      <c r="N601">
        <v>223.0989165889099</v>
      </c>
    </row>
    <row r="602" spans="1:14">
      <c r="A602">
        <v>600</v>
      </c>
      <c r="B602">
        <v>30.82968060269735</v>
      </c>
      <c r="C602">
        <v>1052.775493763716</v>
      </c>
      <c r="D602">
        <v>0.6184774906317085</v>
      </c>
      <c r="E602">
        <v>124.123313762199</v>
      </c>
      <c r="F602">
        <v>11.86400106790553</v>
      </c>
      <c r="G602">
        <v>9503.850435404536</v>
      </c>
      <c r="H602">
        <v>0.2297651916347301</v>
      </c>
      <c r="I602">
        <v>0.1694881502663566</v>
      </c>
      <c r="J602">
        <v>17.17102966693649</v>
      </c>
      <c r="K602">
        <v>2.88665683963427</v>
      </c>
      <c r="L602">
        <v>466.5275642530253</v>
      </c>
      <c r="M602">
        <v>293.9208144257628</v>
      </c>
      <c r="N602">
        <v>223.0988689007742</v>
      </c>
    </row>
    <row r="603" spans="1:14">
      <c r="A603">
        <v>601</v>
      </c>
      <c r="B603">
        <v>30.82966987560992</v>
      </c>
      <c r="C603">
        <v>1052.775807332251</v>
      </c>
      <c r="D603">
        <v>0.6184774893449114</v>
      </c>
      <c r="E603">
        <v>124.1233523806356</v>
      </c>
      <c r="F603">
        <v>11.86399753422114</v>
      </c>
      <c r="G603">
        <v>9503.850435404533</v>
      </c>
      <c r="H603">
        <v>0.2297651815433796</v>
      </c>
      <c r="I603">
        <v>0.1694881571608346</v>
      </c>
      <c r="J603">
        <v>17.17102917104445</v>
      </c>
      <c r="K603">
        <v>2.88665683963427</v>
      </c>
      <c r="L603">
        <v>466.5275642530253</v>
      </c>
      <c r="M603">
        <v>293.9208188635478</v>
      </c>
      <c r="N603">
        <v>223.0988589710327</v>
      </c>
    </row>
    <row r="604" spans="1:14">
      <c r="A604">
        <v>602</v>
      </c>
      <c r="B604">
        <v>30.82966326560569</v>
      </c>
      <c r="C604">
        <v>1052.775479627058</v>
      </c>
      <c r="D604">
        <v>0.6184774901513622</v>
      </c>
      <c r="E604">
        <v>124.1233183384189</v>
      </c>
      <c r="F604">
        <v>11.86400122721521</v>
      </c>
      <c r="G604">
        <v>9503.850435404533</v>
      </c>
      <c r="H604">
        <v>0.2297651732723011</v>
      </c>
      <c r="I604">
        <v>0.1694881511295468</v>
      </c>
      <c r="J604">
        <v>17.17102854404696</v>
      </c>
      <c r="K604">
        <v>2.88665683963427</v>
      </c>
      <c r="L604">
        <v>466.5275642530253</v>
      </c>
      <c r="M604">
        <v>293.9208294027778</v>
      </c>
      <c r="N604">
        <v>223.0988910731112</v>
      </c>
    </row>
    <row r="605" spans="1:14">
      <c r="A605">
        <v>603</v>
      </c>
      <c r="B605">
        <v>30.82965584177208</v>
      </c>
      <c r="C605">
        <v>1052.7756376488</v>
      </c>
      <c r="D605">
        <v>0.6184774891502949</v>
      </c>
      <c r="E605">
        <v>124.1233385109338</v>
      </c>
      <c r="F605">
        <v>11.86399944642729</v>
      </c>
      <c r="G605">
        <v>9503.850435404533</v>
      </c>
      <c r="H605">
        <v>0.2297651660698201</v>
      </c>
      <c r="I605">
        <v>0.169488154734719</v>
      </c>
      <c r="J605">
        <v>17.17102816535599</v>
      </c>
      <c r="K605">
        <v>2.88665683963427</v>
      </c>
      <c r="L605">
        <v>466.5275642530253</v>
      </c>
      <c r="M605">
        <v>293.920833347427</v>
      </c>
      <c r="N605">
        <v>223.0988894303917</v>
      </c>
    </row>
    <row r="606" spans="1:14">
      <c r="A606">
        <v>604</v>
      </c>
      <c r="B606">
        <v>30.82965545361851</v>
      </c>
      <c r="C606">
        <v>1052.775349514807</v>
      </c>
      <c r="D606">
        <v>0.6184774899569506</v>
      </c>
      <c r="E606">
        <v>124.1233066555917</v>
      </c>
      <c r="F606">
        <v>11.86400269348425</v>
      </c>
      <c r="G606">
        <v>9503.850435404531</v>
      </c>
      <c r="H606">
        <v>0.2297651645281259</v>
      </c>
      <c r="I606">
        <v>0.1694881490738485</v>
      </c>
      <c r="J606">
        <v>17.17102796256888</v>
      </c>
      <c r="K606">
        <v>2.88665683963427</v>
      </c>
      <c r="L606">
        <v>466.5275642530253</v>
      </c>
      <c r="M606">
        <v>293.9208379922022</v>
      </c>
      <c r="N606">
        <v>223.0989111911337</v>
      </c>
    </row>
    <row r="607" spans="1:14">
      <c r="A607">
        <v>605</v>
      </c>
      <c r="B607">
        <v>30.82964294350911</v>
      </c>
      <c r="C607">
        <v>1052.774751658875</v>
      </c>
      <c r="D607">
        <v>0.618477490761529</v>
      </c>
      <c r="E607">
        <v>124.1232447018726</v>
      </c>
      <c r="F607">
        <v>11.86400943088404</v>
      </c>
      <c r="G607">
        <v>9503.850435404533</v>
      </c>
      <c r="H607">
        <v>0.229765148987253</v>
      </c>
      <c r="I607">
        <v>0.1694881380958811</v>
      </c>
      <c r="J607">
        <v>17.17102679034594</v>
      </c>
      <c r="K607">
        <v>2.88665683963427</v>
      </c>
      <c r="L607">
        <v>466.5275642530253</v>
      </c>
      <c r="M607">
        <v>293.9208575853771</v>
      </c>
      <c r="N607">
        <v>223.0989718402282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0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13.51741672160881</v>
      </c>
    </row>
    <row r="2" spans="1:6">
      <c r="B2" t="s">
        <v>35</v>
      </c>
      <c r="C2">
        <v>15.78214490413206</v>
      </c>
    </row>
    <row r="3" spans="1:6">
      <c r="B3" t="s">
        <v>36</v>
      </c>
      <c r="C3">
        <v>7.175979203883784</v>
      </c>
    </row>
    <row r="4" spans="1:6">
      <c r="B4" t="s">
        <v>37</v>
      </c>
      <c r="C4">
        <v>6.325868783564423</v>
      </c>
    </row>
    <row r="5" spans="1:6">
      <c r="B5" t="s">
        <v>38</v>
      </c>
      <c r="C5">
        <v>716.419465201204</v>
      </c>
    </row>
    <row r="6" spans="1:6">
      <c r="B6" t="s">
        <v>39</v>
      </c>
      <c r="C6">
        <v>443.4819553291939</v>
      </c>
    </row>
    <row r="7" spans="1:6">
      <c r="B7" t="s">
        <v>40</v>
      </c>
      <c r="C7">
        <v>0.6190255525855142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6.297358494298181</v>
      </c>
      <c r="E9">
        <v>7.175979203883784</v>
      </c>
      <c r="F9">
        <v>0</v>
      </c>
    </row>
    <row r="10" spans="1:6">
      <c r="B10" t="s">
        <v>43</v>
      </c>
      <c r="C10">
        <v>0</v>
      </c>
      <c r="D10">
        <v>6.345731169411548</v>
      </c>
      <c r="E10">
        <v>7.028076635102344</v>
      </c>
      <c r="F10">
        <v>0.2060573925351988</v>
      </c>
    </row>
    <row r="11" spans="1:6">
      <c r="B11" t="s">
        <v>44</v>
      </c>
      <c r="C11">
        <v>0</v>
      </c>
      <c r="D11">
        <v>0.04837267511336673</v>
      </c>
      <c r="E11">
        <v>6.149455925516742</v>
      </c>
      <c r="F11">
        <v>7.382036596418982</v>
      </c>
    </row>
    <row r="12" spans="1:6">
      <c r="B12" t="s">
        <v>45</v>
      </c>
      <c r="C12">
        <v>0</v>
      </c>
      <c r="D12">
        <v>0.8775608617831452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13.5023316686644</v>
      </c>
    </row>
    <row r="16" spans="1:6">
      <c r="B16" t="s">
        <v>53</v>
      </c>
      <c r="C16">
        <v>15.7779376884964</v>
      </c>
    </row>
    <row r="17" spans="1:6">
      <c r="B17" t="s">
        <v>54</v>
      </c>
      <c r="C17">
        <v>7.209722240187096</v>
      </c>
    </row>
    <row r="18" spans="1:6">
      <c r="B18" t="s">
        <v>55</v>
      </c>
      <c r="C18">
        <v>6.320494215693062</v>
      </c>
    </row>
    <row r="19" spans="1:6">
      <c r="B19" t="s">
        <v>56</v>
      </c>
      <c r="C19">
        <v>718.9849642673902</v>
      </c>
    </row>
    <row r="20" spans="1:6">
      <c r="B20" t="s">
        <v>57</v>
      </c>
      <c r="C20">
        <v>444.5048520150622</v>
      </c>
    </row>
    <row r="21" spans="1:6">
      <c r="B21" t="s">
        <v>58</v>
      </c>
      <c r="C21">
        <v>0.61823942656157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6.310478211460248</v>
      </c>
      <c r="E23">
        <v>7.209722240187096</v>
      </c>
      <c r="F23">
        <v>-8.881784197001252e-16</v>
      </c>
    </row>
    <row r="24" spans="1:6">
      <c r="B24" t="s">
        <v>43</v>
      </c>
      <c r="C24">
        <v>0</v>
      </c>
      <c r="D24">
        <v>6.355855833988326</v>
      </c>
      <c r="E24">
        <v>7.070883444174969</v>
      </c>
      <c r="F24">
        <v>0.1934246533729604</v>
      </c>
    </row>
    <row r="25" spans="1:6">
      <c r="B25" t="s">
        <v>44</v>
      </c>
      <c r="C25">
        <v>0</v>
      </c>
      <c r="D25">
        <v>0.04537762252807791</v>
      </c>
      <c r="E25">
        <v>6.171639415448121</v>
      </c>
      <c r="F25">
        <v>7.403146893560058</v>
      </c>
    </row>
    <row r="26" spans="1:6">
      <c r="B26" t="s">
        <v>45</v>
      </c>
      <c r="C26">
        <v>0</v>
      </c>
      <c r="D26">
        <v>0.8752734157060242</v>
      </c>
      <c r="E26">
        <v>1</v>
      </c>
      <c r="F26">
        <v>-1.231917666327568e-16</v>
      </c>
    </row>
    <row r="29" spans="1:6">
      <c r="A29" t="s">
        <v>63</v>
      </c>
      <c r="B29" t="s">
        <v>64</v>
      </c>
      <c r="C29">
        <v>13.48449920002592</v>
      </c>
    </row>
    <row r="30" spans="1:6">
      <c r="B30" t="s">
        <v>65</v>
      </c>
      <c r="C30">
        <v>15.77401446551656</v>
      </c>
    </row>
    <row r="31" spans="1:6">
      <c r="B31" t="s">
        <v>66</v>
      </c>
      <c r="C31">
        <v>7.23925552078255</v>
      </c>
    </row>
    <row r="32" spans="1:6">
      <c r="B32" t="s">
        <v>67</v>
      </c>
      <c r="C32">
        <v>6.313716688611703</v>
      </c>
    </row>
    <row r="33" spans="1:6">
      <c r="B33" t="s">
        <v>68</v>
      </c>
      <c r="C33">
        <v>720.9767019875277</v>
      </c>
    </row>
    <row r="34" spans="1:6">
      <c r="B34" t="s">
        <v>69</v>
      </c>
      <c r="C34">
        <v>445.2982172648097</v>
      </c>
    </row>
    <row r="35" spans="1:6">
      <c r="B35" t="s">
        <v>70</v>
      </c>
      <c r="C35">
        <v>0.6176319096542914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6.323533557383694</v>
      </c>
      <c r="E37">
        <v>7.23925552078255</v>
      </c>
      <c r="F37">
        <v>0</v>
      </c>
    </row>
    <row r="38" spans="1:6">
      <c r="B38" t="s">
        <v>43</v>
      </c>
      <c r="C38">
        <v>0</v>
      </c>
      <c r="D38">
        <v>6.366603603188008</v>
      </c>
      <c r="E38">
        <v>7.10739999147934</v>
      </c>
      <c r="F38">
        <v>0.1836810258642579</v>
      </c>
    </row>
    <row r="39" spans="1:6">
      <c r="B39" t="s">
        <v>44</v>
      </c>
      <c r="C39">
        <v>0</v>
      </c>
      <c r="D39">
        <v>0.04307004580431299</v>
      </c>
      <c r="E39">
        <v>6.191678028080484</v>
      </c>
      <c r="F39">
        <v>7.422936546646808</v>
      </c>
    </row>
    <row r="40" spans="1:6">
      <c r="B40" t="s">
        <v>45</v>
      </c>
      <c r="C40">
        <v>0</v>
      </c>
      <c r="D40">
        <v>0.8735060586313069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13.47856923719661</v>
      </c>
    </row>
    <row r="44" spans="1:6">
      <c r="B44" t="s">
        <v>77</v>
      </c>
      <c r="C44">
        <v>15.77182581934259</v>
      </c>
    </row>
    <row r="45" spans="1:6">
      <c r="B45" t="s">
        <v>78</v>
      </c>
      <c r="C45">
        <v>7.257858539216978</v>
      </c>
    </row>
    <row r="46" spans="1:6">
      <c r="B46" t="s">
        <v>79</v>
      </c>
      <c r="C46">
        <v>6.311815924575153</v>
      </c>
    </row>
    <row r="47" spans="1:6">
      <c r="B47" t="s">
        <v>80</v>
      </c>
      <c r="C47">
        <v>722.5115535356541</v>
      </c>
    </row>
    <row r="48" spans="1:6">
      <c r="B48" t="s">
        <v>81</v>
      </c>
      <c r="C48">
        <v>445.9088743830995</v>
      </c>
    </row>
    <row r="49" spans="1:6">
      <c r="B49" t="s">
        <v>82</v>
      </c>
      <c r="C49">
        <v>0.6171650435221656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6.329929437844886</v>
      </c>
      <c r="E51">
        <v>7.257858539216978</v>
      </c>
      <c r="F51">
        <v>0</v>
      </c>
    </row>
    <row r="52" spans="1:6">
      <c r="B52" t="s">
        <v>43</v>
      </c>
      <c r="C52">
        <v>0</v>
      </c>
      <c r="D52">
        <v>6.371194770505515</v>
      </c>
      <c r="E52">
        <v>7.131480829442163</v>
      </c>
      <c r="F52">
        <v>0.1760528010538653</v>
      </c>
    </row>
    <row r="53" spans="1:6">
      <c r="B53" t="s">
        <v>44</v>
      </c>
      <c r="C53">
        <v>0</v>
      </c>
      <c r="D53">
        <v>0.04126533266062858</v>
      </c>
      <c r="E53">
        <v>6.20355172807007</v>
      </c>
      <c r="F53">
        <v>7.433911340270844</v>
      </c>
    </row>
    <row r="54" spans="1:6">
      <c r="B54" t="s">
        <v>45</v>
      </c>
      <c r="C54">
        <v>0</v>
      </c>
      <c r="D54">
        <v>0.8721483621707232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13.48129608932108</v>
      </c>
    </row>
    <row r="58" spans="1:6">
      <c r="B58" t="s">
        <v>89</v>
      </c>
      <c r="C58">
        <v>15.7709477532095</v>
      </c>
    </row>
    <row r="59" spans="1:6">
      <c r="B59" t="s">
        <v>90</v>
      </c>
      <c r="C59">
        <v>7.26802980961385</v>
      </c>
    </row>
    <row r="60" spans="1:6">
      <c r="B60" t="s">
        <v>91</v>
      </c>
      <c r="C60">
        <v>6.313444358255504</v>
      </c>
    </row>
    <row r="61" spans="1:6">
      <c r="B61" t="s">
        <v>92</v>
      </c>
      <c r="C61">
        <v>723.6704682306884</v>
      </c>
    </row>
    <row r="62" spans="1:6">
      <c r="B62" t="s">
        <v>93</v>
      </c>
      <c r="C62">
        <v>446.3692729383123</v>
      </c>
    </row>
    <row r="63" spans="1:6">
      <c r="B63" t="s">
        <v>94</v>
      </c>
      <c r="C63">
        <v>0.6168128900294171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6.331361136854949</v>
      </c>
      <c r="E65">
        <v>7.26802980961385</v>
      </c>
      <c r="F65">
        <v>0</v>
      </c>
    </row>
    <row r="66" spans="1:6">
      <c r="B66" t="s">
        <v>43</v>
      </c>
      <c r="C66">
        <v>0</v>
      </c>
      <c r="D66">
        <v>6.371242352148722</v>
      </c>
      <c r="E66">
        <v>7.145865302070392</v>
      </c>
      <c r="F66">
        <v>0.1701975348515407</v>
      </c>
    </row>
    <row r="67" spans="1:6">
      <c r="B67" t="s">
        <v>44</v>
      </c>
      <c r="C67">
        <v>0</v>
      </c>
      <c r="D67">
        <v>0.03988121529377364</v>
      </c>
      <c r="E67">
        <v>6.209196629311491</v>
      </c>
      <c r="F67">
        <v>7.438227344465391</v>
      </c>
    </row>
    <row r="68" spans="1:6">
      <c r="B68" t="s">
        <v>45</v>
      </c>
      <c r="C68">
        <v>0</v>
      </c>
      <c r="D68">
        <v>0.8711248168630357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13.48615237922662</v>
      </c>
    </row>
    <row r="72" spans="1:6">
      <c r="B72" t="s">
        <v>101</v>
      </c>
      <c r="C72">
        <v>15.77062396379378</v>
      </c>
    </row>
    <row r="73" spans="1:6">
      <c r="B73" t="s">
        <v>102</v>
      </c>
      <c r="C73">
        <v>7.273835700806628</v>
      </c>
    </row>
    <row r="74" spans="1:6">
      <c r="B74" t="s">
        <v>103</v>
      </c>
      <c r="C74">
        <v>6.315848283190745</v>
      </c>
    </row>
    <row r="75" spans="1:6">
      <c r="B75" t="s">
        <v>104</v>
      </c>
      <c r="C75">
        <v>724.509446917022</v>
      </c>
    </row>
    <row r="76" spans="1:6">
      <c r="B76" t="s">
        <v>105</v>
      </c>
      <c r="C76">
        <v>446.7018799278988</v>
      </c>
    </row>
    <row r="77" spans="1:6">
      <c r="B77" t="s">
        <v>106</v>
      </c>
      <c r="C77">
        <v>0.6165577023581026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6.331028212628865</v>
      </c>
      <c r="E79">
        <v>7.273835700806628</v>
      </c>
      <c r="F79">
        <v>0</v>
      </c>
    </row>
    <row r="80" spans="1:6">
      <c r="B80" t="s">
        <v>43</v>
      </c>
      <c r="C80">
        <v>0</v>
      </c>
      <c r="D80">
        <v>6.36989996049792</v>
      </c>
      <c r="E80">
        <v>7.154748617539791</v>
      </c>
      <c r="F80">
        <v>0.1659247131074003</v>
      </c>
    </row>
    <row r="81" spans="1:6">
      <c r="B81" t="s">
        <v>44</v>
      </c>
      <c r="C81">
        <v>0</v>
      </c>
      <c r="D81">
        <v>0.03887174786905501</v>
      </c>
      <c r="E81">
        <v>6.211941129362028</v>
      </c>
      <c r="F81">
        <v>7.439760413914028</v>
      </c>
    </row>
    <row r="82" spans="1:6">
      <c r="B82" t="s">
        <v>45</v>
      </c>
      <c r="C82">
        <v>0</v>
      </c>
      <c r="D82">
        <v>0.8703837250443791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13.47832709679003</v>
      </c>
    </row>
    <row r="86" spans="1:6">
      <c r="B86" t="s">
        <v>113</v>
      </c>
      <c r="C86">
        <v>15.76922663188756</v>
      </c>
    </row>
    <row r="87" spans="1:6">
      <c r="B87" t="s">
        <v>114</v>
      </c>
      <c r="C87">
        <v>7.283652947767329</v>
      </c>
    </row>
    <row r="88" spans="1:6">
      <c r="B88" t="s">
        <v>115</v>
      </c>
      <c r="C88">
        <v>6.312742870027251</v>
      </c>
    </row>
    <row r="89" spans="1:6">
      <c r="B89" t="s">
        <v>116</v>
      </c>
      <c r="C89">
        <v>725.0663315982156</v>
      </c>
    </row>
    <row r="90" spans="1:6">
      <c r="B90" t="s">
        <v>117</v>
      </c>
      <c r="C90">
        <v>446.9218952057543</v>
      </c>
    </row>
    <row r="91" spans="1:6">
      <c r="B91" t="s">
        <v>118</v>
      </c>
      <c r="C91">
        <v>0.6163875989395812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6.335980137581959</v>
      </c>
      <c r="E93">
        <v>7.283652947767329</v>
      </c>
      <c r="F93">
        <v>8.881784197001252e-16</v>
      </c>
    </row>
    <row r="94" spans="1:6">
      <c r="B94" t="s">
        <v>43</v>
      </c>
      <c r="C94">
        <v>0</v>
      </c>
      <c r="D94">
        <v>6.374213788039031</v>
      </c>
      <c r="E94">
        <v>7.166498333431098</v>
      </c>
      <c r="F94">
        <v>0.1632239539196775</v>
      </c>
    </row>
    <row r="95" spans="1:6">
      <c r="B95" t="s">
        <v>44</v>
      </c>
      <c r="C95">
        <v>0</v>
      </c>
      <c r="D95">
        <v>0.03823365045707162</v>
      </c>
      <c r="E95">
        <v>6.218825523245728</v>
      </c>
      <c r="F95">
        <v>7.446876901687006</v>
      </c>
    </row>
    <row r="96" spans="1:6">
      <c r="B96" t="s">
        <v>45</v>
      </c>
      <c r="C96">
        <v>0</v>
      </c>
      <c r="D96">
        <v>0.8698904496162381</v>
      </c>
      <c r="E96">
        <v>1</v>
      </c>
      <c r="F96">
        <v>1.219413426297831e-16</v>
      </c>
    </row>
    <row r="99" spans="1:6">
      <c r="A99" t="s">
        <v>123</v>
      </c>
      <c r="B99" t="s">
        <v>124</v>
      </c>
      <c r="C99">
        <v>13.4586413595925</v>
      </c>
    </row>
    <row r="100" spans="1:6">
      <c r="B100" t="s">
        <v>125</v>
      </c>
      <c r="C100">
        <v>15.76681428540943</v>
      </c>
    </row>
    <row r="101" spans="1:6">
      <c r="B101" t="s">
        <v>126</v>
      </c>
      <c r="C101">
        <v>7.297311240249861</v>
      </c>
    </row>
    <row r="102" spans="1:6">
      <c r="B102" t="s">
        <v>127</v>
      </c>
      <c r="C102">
        <v>6.304487257634126</v>
      </c>
    </row>
    <row r="103" spans="1:6">
      <c r="B103" t="s">
        <v>128</v>
      </c>
      <c r="C103">
        <v>725.3649949820626</v>
      </c>
    </row>
    <row r="104" spans="1:6">
      <c r="B104" t="s">
        <v>129</v>
      </c>
      <c r="C104">
        <v>447.0389270721852</v>
      </c>
    </row>
    <row r="105" spans="1:6">
      <c r="B105" t="s">
        <v>130</v>
      </c>
      <c r="C105">
        <v>0.6162951481870723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6.345911913613762</v>
      </c>
      <c r="E107">
        <v>7.297311240249861</v>
      </c>
      <c r="F107">
        <v>8.881784197001252e-16</v>
      </c>
    </row>
    <row r="108" spans="1:6">
      <c r="B108" t="s">
        <v>43</v>
      </c>
      <c r="C108">
        <v>0</v>
      </c>
      <c r="D108">
        <v>6.383846726618573</v>
      </c>
      <c r="E108">
        <v>7.181042661459673</v>
      </c>
      <c r="F108">
        <v>0.1619603934417701</v>
      </c>
    </row>
    <row r="109" spans="1:6">
      <c r="B109" t="s">
        <v>44</v>
      </c>
      <c r="C109">
        <v>0</v>
      </c>
      <c r="D109">
        <v>0.03793481300481089</v>
      </c>
      <c r="E109">
        <v>6.229643334823574</v>
      </c>
      <c r="F109">
        <v>7.45927163369163</v>
      </c>
    </row>
    <row r="110" spans="1:6">
      <c r="B110" t="s">
        <v>45</v>
      </c>
      <c r="C110">
        <v>0</v>
      </c>
      <c r="D110">
        <v>0.8696233043496274</v>
      </c>
      <c r="E110">
        <v>1</v>
      </c>
      <c r="F110">
        <v>1.217131064386002e-16</v>
      </c>
    </row>
    <row r="113" spans="1:6">
      <c r="A113" t="s">
        <v>135</v>
      </c>
      <c r="B113" t="s">
        <v>136</v>
      </c>
      <c r="C113">
        <v>13.44869434450906</v>
      </c>
    </row>
    <row r="114" spans="1:6">
      <c r="B114" t="s">
        <v>137</v>
      </c>
      <c r="C114">
        <v>15.76569617694602</v>
      </c>
    </row>
    <row r="115" spans="1:6">
      <c r="B115" t="s">
        <v>138</v>
      </c>
      <c r="C115">
        <v>7.303240235973221</v>
      </c>
    </row>
    <row r="116" spans="1:6">
      <c r="B116" t="s">
        <v>139</v>
      </c>
      <c r="C116">
        <v>6.300274521951772</v>
      </c>
    </row>
    <row r="117" spans="1:6">
      <c r="B117" t="s">
        <v>140</v>
      </c>
      <c r="C117">
        <v>725.4178086464304</v>
      </c>
    </row>
    <row r="118" spans="1:6">
      <c r="B118" t="s">
        <v>141</v>
      </c>
      <c r="C118">
        <v>447.0579797611114</v>
      </c>
    </row>
    <row r="119" spans="1:6">
      <c r="B119" t="s">
        <v>142</v>
      </c>
      <c r="C119">
        <v>0.616276543576018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6.3506870637385</v>
      </c>
      <c r="E121">
        <v>7.303240235973221</v>
      </c>
      <c r="F121">
        <v>8.881784197001252e-16</v>
      </c>
    </row>
    <row r="122" spans="1:6">
      <c r="B122" t="s">
        <v>43</v>
      </c>
      <c r="C122">
        <v>0</v>
      </c>
      <c r="D122">
        <v>6.388587164928541</v>
      </c>
      <c r="E122">
        <v>7.187065408642725</v>
      </c>
      <c r="F122">
        <v>0.1618143293992519</v>
      </c>
    </row>
    <row r="123" spans="1:6">
      <c r="B123" t="s">
        <v>44</v>
      </c>
      <c r="C123">
        <v>0</v>
      </c>
      <c r="D123">
        <v>0.03790010119004097</v>
      </c>
      <c r="E123">
        <v>6.234512236408004</v>
      </c>
      <c r="F123">
        <v>7.465054565372472</v>
      </c>
    </row>
    <row r="124" spans="1:6">
      <c r="B124" t="s">
        <v>45</v>
      </c>
      <c r="C124">
        <v>0</v>
      </c>
      <c r="D124">
        <v>0.8695711572593798</v>
      </c>
      <c r="E124">
        <v>1</v>
      </c>
      <c r="F124">
        <v>1.216142959840301e-16</v>
      </c>
    </row>
    <row r="127" spans="1:6">
      <c r="A127" t="s">
        <v>147</v>
      </c>
      <c r="B127" t="s">
        <v>148</v>
      </c>
      <c r="C127">
        <v>13.44769264395412</v>
      </c>
    </row>
    <row r="128" spans="1:6">
      <c r="B128" t="s">
        <v>149</v>
      </c>
      <c r="C128">
        <v>15.76578921123178</v>
      </c>
    </row>
    <row r="129" spans="1:6">
      <c r="B129" t="s">
        <v>150</v>
      </c>
      <c r="C129">
        <v>7.301861755756852</v>
      </c>
    </row>
    <row r="130" spans="1:6">
      <c r="B130" t="s">
        <v>151</v>
      </c>
      <c r="C130">
        <v>6.29976808262724</v>
      </c>
    </row>
    <row r="131" spans="1:6">
      <c r="B131" t="s">
        <v>152</v>
      </c>
      <c r="C131">
        <v>725.2268654938814</v>
      </c>
    </row>
    <row r="132" spans="1:6">
      <c r="B132" t="s">
        <v>153</v>
      </c>
      <c r="C132">
        <v>446.9799431409166</v>
      </c>
    </row>
    <row r="133" spans="1:6">
      <c r="B133" t="s">
        <v>154</v>
      </c>
      <c r="C133">
        <v>0.6163311984264704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6.350664671663397</v>
      </c>
      <c r="E135">
        <v>7.301861755756852</v>
      </c>
      <c r="F135">
        <v>-8.881784197001252e-16</v>
      </c>
    </row>
    <row r="136" spans="1:6">
      <c r="B136" t="s">
        <v>43</v>
      </c>
      <c r="C136">
        <v>0</v>
      </c>
      <c r="D136">
        <v>6.388794586564861</v>
      </c>
      <c r="E136">
        <v>7.184985902662596</v>
      </c>
      <c r="F136">
        <v>0.162787627115184</v>
      </c>
    </row>
    <row r="137" spans="1:6">
      <c r="B137" t="s">
        <v>44</v>
      </c>
      <c r="C137">
        <v>0</v>
      </c>
      <c r="D137">
        <v>0.0381299149014641</v>
      </c>
      <c r="E137">
        <v>6.233788818569141</v>
      </c>
      <c r="F137">
        <v>7.464649382872037</v>
      </c>
    </row>
    <row r="138" spans="1:6">
      <c r="B138" t="s">
        <v>45</v>
      </c>
      <c r="C138">
        <v>0</v>
      </c>
      <c r="D138">
        <v>0.8697322524158276</v>
      </c>
      <c r="E138">
        <v>1</v>
      </c>
      <c r="F138">
        <v>-1.216372549096643e-16</v>
      </c>
    </row>
    <row r="141" spans="1:6">
      <c r="A141" t="s">
        <v>159</v>
      </c>
      <c r="B141" t="s">
        <v>160</v>
      </c>
      <c r="C141">
        <v>13.47174427526627</v>
      </c>
    </row>
    <row r="142" spans="1:6">
      <c r="B142" t="s">
        <v>161</v>
      </c>
      <c r="C142">
        <v>15.76242740440513</v>
      </c>
    </row>
    <row r="143" spans="1:6">
      <c r="B143" t="s">
        <v>162</v>
      </c>
      <c r="C143">
        <v>7.284376277669936</v>
      </c>
    </row>
    <row r="144" spans="1:6">
      <c r="B144" t="s">
        <v>163</v>
      </c>
      <c r="C144">
        <v>6.312381436853874</v>
      </c>
    </row>
    <row r="145" spans="1:6">
      <c r="B145" t="s">
        <v>164</v>
      </c>
      <c r="C145">
        <v>724.7841790555946</v>
      </c>
    </row>
    <row r="146" spans="1:6">
      <c r="B146" t="s">
        <v>165</v>
      </c>
      <c r="C146">
        <v>446.8016736363871</v>
      </c>
    </row>
    <row r="147" spans="1:6">
      <c r="B147" t="s">
        <v>166</v>
      </c>
      <c r="C147">
        <v>0.6164616813498563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6.3382379335732</v>
      </c>
      <c r="E149">
        <v>7.284376277669936</v>
      </c>
      <c r="F149">
        <v>-8.881784197001252e-16</v>
      </c>
    </row>
    <row r="150" spans="1:6">
      <c r="B150" t="s">
        <v>43</v>
      </c>
      <c r="C150">
        <v>0</v>
      </c>
      <c r="D150">
        <v>6.376825169676731</v>
      </c>
      <c r="E150">
        <v>7.264042672929999</v>
      </c>
      <c r="F150">
        <v>0.1647215855333424</v>
      </c>
    </row>
    <row r="151" spans="1:6">
      <c r="B151" t="s">
        <v>44</v>
      </c>
      <c r="C151">
        <v>0</v>
      </c>
      <c r="D151">
        <v>0.03858723610353078</v>
      </c>
      <c r="E151">
        <v>6.317904328833262</v>
      </c>
      <c r="F151">
        <v>7.44909786320328</v>
      </c>
    </row>
    <row r="152" spans="1:6">
      <c r="B152" t="s">
        <v>45</v>
      </c>
      <c r="C152">
        <v>0</v>
      </c>
      <c r="D152">
        <v>0.8701140210182307</v>
      </c>
      <c r="E152">
        <v>1</v>
      </c>
      <c r="F152">
        <v>-1.219292339994589e-16</v>
      </c>
    </row>
    <row r="155" spans="1:6">
      <c r="A155" t="s">
        <v>171</v>
      </c>
      <c r="B155" t="s">
        <v>172</v>
      </c>
      <c r="C155">
        <v>13.46591519793445</v>
      </c>
    </row>
    <row r="156" spans="1:6">
      <c r="B156" t="s">
        <v>173</v>
      </c>
      <c r="C156">
        <v>15.76255761549111</v>
      </c>
    </row>
    <row r="157" spans="1:6">
      <c r="B157" t="s">
        <v>174</v>
      </c>
      <c r="C157">
        <v>7.278280607411996</v>
      </c>
    </row>
    <row r="158" spans="1:6">
      <c r="B158" t="s">
        <v>175</v>
      </c>
      <c r="C158">
        <v>6.309598015353732</v>
      </c>
    </row>
    <row r="159" spans="1:6">
      <c r="B159" t="s">
        <v>176</v>
      </c>
      <c r="C159">
        <v>723.864325481078</v>
      </c>
    </row>
    <row r="160" spans="1:6">
      <c r="B160" t="s">
        <v>177</v>
      </c>
      <c r="C160">
        <v>446.4334530336424</v>
      </c>
    </row>
    <row r="161" spans="1:6">
      <c r="B161" t="s">
        <v>178</v>
      </c>
      <c r="C161">
        <v>0.6167363652531765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6.338766428185347</v>
      </c>
      <c r="E163">
        <v>7.278280607411996</v>
      </c>
      <c r="F163">
        <v>0</v>
      </c>
    </row>
    <row r="164" spans="1:6">
      <c r="B164" t="s">
        <v>43</v>
      </c>
      <c r="C164">
        <v>0</v>
      </c>
      <c r="D164">
        <v>6.378462924622047</v>
      </c>
      <c r="E164">
        <v>7.257357617386912</v>
      </c>
      <c r="F164">
        <v>0.1694173421628122</v>
      </c>
    </row>
    <row r="165" spans="1:6">
      <c r="B165" t="s">
        <v>44</v>
      </c>
      <c r="C165">
        <v>0</v>
      </c>
      <c r="D165">
        <v>0.03969649643669968</v>
      </c>
      <c r="E165">
        <v>6.317843438160264</v>
      </c>
      <c r="F165">
        <v>7.447697949574808</v>
      </c>
    </row>
    <row r="166" spans="1:6">
      <c r="B166" t="s">
        <v>45</v>
      </c>
      <c r="C166">
        <v>0</v>
      </c>
      <c r="D166">
        <v>0.8709153672544757</v>
      </c>
      <c r="E166">
        <v>1</v>
      </c>
      <c r="F166">
        <v>0</v>
      </c>
    </row>
    <row r="169" spans="1:6">
      <c r="A169" t="s">
        <v>183</v>
      </c>
      <c r="B169" t="s">
        <v>184</v>
      </c>
      <c r="C169">
        <v>13.45662236682842</v>
      </c>
    </row>
    <row r="170" spans="1:6">
      <c r="B170" t="s">
        <v>185</v>
      </c>
      <c r="C170">
        <v>15.76276212073991</v>
      </c>
    </row>
    <row r="171" spans="1:6">
      <c r="B171" t="s">
        <v>186</v>
      </c>
      <c r="C171">
        <v>7.268541505239638</v>
      </c>
    </row>
    <row r="172" spans="1:6">
      <c r="B172" t="s">
        <v>187</v>
      </c>
      <c r="C172">
        <v>6.305161956442807</v>
      </c>
    </row>
    <row r="173" spans="1:6">
      <c r="B173" t="s">
        <v>188</v>
      </c>
      <c r="C173">
        <v>722.3968486586557</v>
      </c>
    </row>
    <row r="174" spans="1:6">
      <c r="B174" t="s">
        <v>189</v>
      </c>
      <c r="C174">
        <v>445.8471945909761</v>
      </c>
    </row>
    <row r="175" spans="1:6">
      <c r="B175" t="s">
        <v>190</v>
      </c>
      <c r="C175">
        <v>0.6171776571545459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6.339632160069245</v>
      </c>
      <c r="E177">
        <v>7.268541505239638</v>
      </c>
      <c r="F177">
        <v>-8.881784197001252e-16</v>
      </c>
    </row>
    <row r="178" spans="1:6">
      <c r="B178" t="s">
        <v>43</v>
      </c>
      <c r="C178">
        <v>0</v>
      </c>
      <c r="D178">
        <v>6.381101318151183</v>
      </c>
      <c r="E178">
        <v>7.246676120366747</v>
      </c>
      <c r="F178">
        <v>0.1769169947704461</v>
      </c>
    </row>
    <row r="179" spans="1:6">
      <c r="B179" t="s">
        <v>44</v>
      </c>
      <c r="C179">
        <v>0</v>
      </c>
      <c r="D179">
        <v>0.0414691580819378</v>
      </c>
      <c r="E179">
        <v>6.317766775196353</v>
      </c>
      <c r="F179">
        <v>7.445458500010085</v>
      </c>
    </row>
    <row r="180" spans="1:6">
      <c r="B180" t="s">
        <v>45</v>
      </c>
      <c r="C180">
        <v>0</v>
      </c>
      <c r="D180">
        <v>0.8722014114522459</v>
      </c>
      <c r="E180">
        <v>1</v>
      </c>
      <c r="F180">
        <v>-1.221948611093255e-16</v>
      </c>
    </row>
    <row r="183" spans="1:6">
      <c r="A183" t="s">
        <v>195</v>
      </c>
      <c r="B183" t="s">
        <v>196</v>
      </c>
      <c r="C183">
        <v>13.44279853831419</v>
      </c>
    </row>
    <row r="184" spans="1:6">
      <c r="B184" t="s">
        <v>197</v>
      </c>
      <c r="C184">
        <v>15.76302648055042</v>
      </c>
    </row>
    <row r="185" spans="1:6">
      <c r="B185" t="s">
        <v>198</v>
      </c>
      <c r="C185">
        <v>7.254491607538979</v>
      </c>
    </row>
    <row r="186" spans="1:6">
      <c r="B186" t="s">
        <v>199</v>
      </c>
      <c r="C186">
        <v>6.298579103886613</v>
      </c>
    </row>
    <row r="187" spans="1:6">
      <c r="B187" t="s">
        <v>200</v>
      </c>
      <c r="C187">
        <v>720.2597995006485</v>
      </c>
    </row>
    <row r="188" spans="1:6">
      <c r="B188" t="s">
        <v>201</v>
      </c>
      <c r="C188">
        <v>444.9942349208646</v>
      </c>
    </row>
    <row r="189" spans="1:6">
      <c r="B189" t="s">
        <v>202</v>
      </c>
      <c r="C189">
        <v>0.6178246172136447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6.341047240022283</v>
      </c>
      <c r="E191">
        <v>7.254491607538979</v>
      </c>
      <c r="F191">
        <v>0</v>
      </c>
    </row>
    <row r="192" spans="1:6">
      <c r="B192" t="s">
        <v>43</v>
      </c>
      <c r="C192">
        <v>0</v>
      </c>
      <c r="D192">
        <v>6.385105529173698</v>
      </c>
      <c r="E192">
        <v>7.231246136215154</v>
      </c>
      <c r="F192">
        <v>0.1878611577416534</v>
      </c>
    </row>
    <row r="193" spans="1:17">
      <c r="B193" t="s">
        <v>44</v>
      </c>
      <c r="C193">
        <v>0</v>
      </c>
      <c r="D193">
        <v>0.04405828915141553</v>
      </c>
      <c r="E193">
        <v>6.317801768698458</v>
      </c>
      <c r="F193">
        <v>7.442352765280632</v>
      </c>
    </row>
    <row r="194" spans="1:17">
      <c r="B194" t="s">
        <v>45</v>
      </c>
      <c r="C194">
        <v>0</v>
      </c>
      <c r="D194">
        <v>0.8740856814049615</v>
      </c>
      <c r="E194">
        <v>1</v>
      </c>
      <c r="F194">
        <v>0</v>
      </c>
    </row>
    <row r="197" spans="1:17">
      <c r="A197" t="s">
        <v>207</v>
      </c>
      <c r="B197" t="s">
        <v>208</v>
      </c>
      <c r="C197">
        <v>64.76826331636269</v>
      </c>
    </row>
    <row r="198" spans="1:17">
      <c r="B198" t="s">
        <v>209</v>
      </c>
      <c r="C198">
        <v>19.91250839726228</v>
      </c>
    </row>
    <row r="199" spans="1:17">
      <c r="B199" t="s">
        <v>210</v>
      </c>
      <c r="C199">
        <v>20.85870827648868</v>
      </c>
    </row>
    <row r="200" spans="1:17">
      <c r="B200" t="s">
        <v>211</v>
      </c>
      <c r="C200">
        <v>35.77906320320462</v>
      </c>
    </row>
    <row r="201" spans="1:17">
      <c r="B201" t="s">
        <v>212</v>
      </c>
      <c r="C201">
        <v>14860.80541099894</v>
      </c>
    </row>
    <row r="202" spans="1:17">
      <c r="B202" t="s">
        <v>213</v>
      </c>
      <c r="C202">
        <v>9232.068375930245</v>
      </c>
    </row>
    <row r="203" spans="1:17">
      <c r="B203" t="s">
        <v>214</v>
      </c>
      <c r="C203">
        <v>0.6212360717069417</v>
      </c>
    </row>
    <row r="204" spans="1:17">
      <c r="B204" t="s">
        <v>41</v>
      </c>
      <c r="C204" t="s">
        <v>47</v>
      </c>
      <c r="D204" t="s">
        <v>49</v>
      </c>
      <c r="E204" t="s">
        <v>61</v>
      </c>
      <c r="F204" t="s">
        <v>73</v>
      </c>
      <c r="G204" t="s">
        <v>85</v>
      </c>
      <c r="H204" t="s">
        <v>97</v>
      </c>
      <c r="I204" t="s">
        <v>109</v>
      </c>
      <c r="J204" t="s">
        <v>121</v>
      </c>
      <c r="K204" t="s">
        <v>133</v>
      </c>
      <c r="L204" t="s">
        <v>145</v>
      </c>
      <c r="M204" t="s">
        <v>157</v>
      </c>
      <c r="N204" t="s">
        <v>169</v>
      </c>
      <c r="O204" t="s">
        <v>181</v>
      </c>
      <c r="P204" t="s">
        <v>193</v>
      </c>
      <c r="Q204" t="s">
        <v>205</v>
      </c>
    </row>
    <row r="205" spans="1:17">
      <c r="B205" t="s">
        <v>42</v>
      </c>
      <c r="C205">
        <v>0</v>
      </c>
      <c r="D205">
        <v>4.906797783968454</v>
      </c>
      <c r="E205">
        <v>9.01334159361555</v>
      </c>
      <c r="F205">
        <v>12.41371650333036</v>
      </c>
      <c r="G205">
        <v>15.17863817300811</v>
      </c>
      <c r="H205">
        <v>17.36083076186168</v>
      </c>
      <c r="I205">
        <v>18.99864429433743</v>
      </c>
      <c r="J205">
        <v>20.11847458161573</v>
      </c>
      <c r="K205">
        <v>20.7363245834022</v>
      </c>
      <c r="L205">
        <v>20.85870827648868</v>
      </c>
      <c r="M205">
        <v>20.48300661680702</v>
      </c>
      <c r="N205">
        <v>17.71004566978423</v>
      </c>
      <c r="O205">
        <v>13.46098673695226</v>
      </c>
      <c r="P205">
        <v>7.618235925220836</v>
      </c>
      <c r="Q205">
        <v>1.77635683940025e-15</v>
      </c>
    </row>
    <row r="206" spans="1:17">
      <c r="B206" t="s">
        <v>43</v>
      </c>
      <c r="C206">
        <v>0</v>
      </c>
      <c r="D206">
        <v>4.930650629698293</v>
      </c>
      <c r="E206">
        <v>4.543649521682753</v>
      </c>
      <c r="F206">
        <v>4.201109928101661</v>
      </c>
      <c r="G206">
        <v>3.892069888714213</v>
      </c>
      <c r="H206">
        <v>3.608044300719951</v>
      </c>
      <c r="I206">
        <v>3.342218014968662</v>
      </c>
      <c r="J206">
        <v>3.088897333897545</v>
      </c>
      <c r="K206">
        <v>2.843107459341006</v>
      </c>
      <c r="L206">
        <v>2.600285581477005</v>
      </c>
      <c r="M206">
        <v>2.356034529123525</v>
      </c>
      <c r="N206">
        <v>2.608239535738863</v>
      </c>
      <c r="O206">
        <v>1.856290877360094</v>
      </c>
      <c r="P206">
        <v>1.042666907470801</v>
      </c>
      <c r="Q206">
        <v>0.133286635911668</v>
      </c>
    </row>
    <row r="207" spans="1:17">
      <c r="B207" t="s">
        <v>44</v>
      </c>
      <c r="C207">
        <v>0</v>
      </c>
      <c r="D207">
        <v>0.02385284572983927</v>
      </c>
      <c r="E207">
        <v>0.4371057120356578</v>
      </c>
      <c r="F207">
        <v>0.8007350183868541</v>
      </c>
      <c r="G207">
        <v>1.127148219036454</v>
      </c>
      <c r="H207">
        <v>1.425851711866389</v>
      </c>
      <c r="I207">
        <v>1.704404482492909</v>
      </c>
      <c r="J207">
        <v>1.969067046619253</v>
      </c>
      <c r="K207">
        <v>2.225257457554526</v>
      </c>
      <c r="L207">
        <v>2.477901888390532</v>
      </c>
      <c r="M207">
        <v>2.731736188805176</v>
      </c>
      <c r="N207">
        <v>5.381200482761662</v>
      </c>
      <c r="O207">
        <v>6.105349810192063</v>
      </c>
      <c r="P207">
        <v>6.88541771920222</v>
      </c>
      <c r="Q207">
        <v>7.751522561132503</v>
      </c>
    </row>
    <row r="208" spans="1:17">
      <c r="B208" t="s">
        <v>45</v>
      </c>
      <c r="C208">
        <v>0</v>
      </c>
      <c r="D208">
        <v>0.2352397722297719</v>
      </c>
      <c r="E208">
        <v>0.4321140827198357</v>
      </c>
      <c r="F208">
        <v>0.5951335211549381</v>
      </c>
      <c r="G208">
        <v>0.7276883099284258</v>
      </c>
      <c r="H208">
        <v>0.8323061299740356</v>
      </c>
      <c r="I208">
        <v>0.9108255431019256</v>
      </c>
      <c r="J208">
        <v>0.9645120069248333</v>
      </c>
      <c r="K208">
        <v>0.994132729051855</v>
      </c>
      <c r="L208">
        <v>1</v>
      </c>
      <c r="M208">
        <v>0.9819882585871756</v>
      </c>
      <c r="N208">
        <v>0.8490480539366125</v>
      </c>
      <c r="O208">
        <v>0.6453413393831815</v>
      </c>
      <c r="P208">
        <v>0.3652304746889762</v>
      </c>
      <c r="Q208">
        <v>8.516140193602054e-17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13.51741672160881</v>
      </c>
      <c r="C2">
        <v>15.78214490413206</v>
      </c>
      <c r="D2">
        <v>7.175979203883784</v>
      </c>
      <c r="E2">
        <v>6.325868783564423</v>
      </c>
      <c r="F2">
        <v>716.419465201204</v>
      </c>
      <c r="G2">
        <v>443.4819553291939</v>
      </c>
      <c r="H2">
        <v>0.6190255525855142</v>
      </c>
    </row>
    <row r="3" spans="1:8">
      <c r="A3" t="s">
        <v>59</v>
      </c>
      <c r="B3">
        <v>13.5023316686644</v>
      </c>
      <c r="C3">
        <v>15.7779376884964</v>
      </c>
      <c r="D3">
        <v>7.209722240187096</v>
      </c>
      <c r="E3">
        <v>6.320494215693062</v>
      </c>
      <c r="F3">
        <v>718.9849642673902</v>
      </c>
      <c r="G3">
        <v>444.5048520150622</v>
      </c>
      <c r="H3">
        <v>0.61823942656157</v>
      </c>
    </row>
    <row r="4" spans="1:8">
      <c r="A4" t="s">
        <v>71</v>
      </c>
      <c r="B4">
        <v>13.48449920002592</v>
      </c>
      <c r="C4">
        <v>15.77401446551656</v>
      </c>
      <c r="D4">
        <v>7.23925552078255</v>
      </c>
      <c r="E4">
        <v>6.313716688611703</v>
      </c>
      <c r="F4">
        <v>720.9767019875277</v>
      </c>
      <c r="G4">
        <v>445.2982172648097</v>
      </c>
      <c r="H4">
        <v>0.6176319096542914</v>
      </c>
    </row>
    <row r="5" spans="1:8">
      <c r="A5" t="s">
        <v>83</v>
      </c>
      <c r="B5">
        <v>13.47856923719661</v>
      </c>
      <c r="C5">
        <v>15.77182581934259</v>
      </c>
      <c r="D5">
        <v>7.257858539216978</v>
      </c>
      <c r="E5">
        <v>6.311815924575153</v>
      </c>
      <c r="F5">
        <v>722.5115535356541</v>
      </c>
      <c r="G5">
        <v>445.9088743830995</v>
      </c>
      <c r="H5">
        <v>0.6171650435221656</v>
      </c>
    </row>
    <row r="6" spans="1:8">
      <c r="A6" t="s">
        <v>95</v>
      </c>
      <c r="B6">
        <v>13.48129608932108</v>
      </c>
      <c r="C6">
        <v>15.7709477532095</v>
      </c>
      <c r="D6">
        <v>7.26802980961385</v>
      </c>
      <c r="E6">
        <v>6.313444358255504</v>
      </c>
      <c r="F6">
        <v>723.6704682306884</v>
      </c>
      <c r="G6">
        <v>446.3692729383123</v>
      </c>
      <c r="H6">
        <v>0.6168128900294171</v>
      </c>
    </row>
    <row r="7" spans="1:8">
      <c r="A7" t="s">
        <v>107</v>
      </c>
      <c r="B7">
        <v>13.48615237922662</v>
      </c>
      <c r="C7">
        <v>15.77062396379378</v>
      </c>
      <c r="D7">
        <v>7.273835700806628</v>
      </c>
      <c r="E7">
        <v>6.315848283190745</v>
      </c>
      <c r="F7">
        <v>724.509446917022</v>
      </c>
      <c r="G7">
        <v>446.7018799278988</v>
      </c>
      <c r="H7">
        <v>0.6165577023581026</v>
      </c>
    </row>
    <row r="8" spans="1:8">
      <c r="A8" t="s">
        <v>119</v>
      </c>
      <c r="B8">
        <v>13.47832709679003</v>
      </c>
      <c r="C8">
        <v>15.76922663188756</v>
      </c>
      <c r="D8">
        <v>7.283652947767329</v>
      </c>
      <c r="E8">
        <v>6.312742870027251</v>
      </c>
      <c r="F8">
        <v>725.0663315982156</v>
      </c>
      <c r="G8">
        <v>446.9218952057543</v>
      </c>
      <c r="H8">
        <v>0.6163875989395812</v>
      </c>
    </row>
    <row r="9" spans="1:8">
      <c r="A9" t="s">
        <v>131</v>
      </c>
      <c r="B9">
        <v>13.4586413595925</v>
      </c>
      <c r="C9">
        <v>15.76681428540943</v>
      </c>
      <c r="D9">
        <v>7.297311240249861</v>
      </c>
      <c r="E9">
        <v>6.304487257634126</v>
      </c>
      <c r="F9">
        <v>725.3649949820626</v>
      </c>
      <c r="G9">
        <v>447.0389270721852</v>
      </c>
      <c r="H9">
        <v>0.6162951481870723</v>
      </c>
    </row>
    <row r="10" spans="1:8">
      <c r="A10" t="s">
        <v>143</v>
      </c>
      <c r="B10">
        <v>13.44869434450906</v>
      </c>
      <c r="C10">
        <v>15.76569617694602</v>
      </c>
      <c r="D10">
        <v>7.303240235973221</v>
      </c>
      <c r="E10">
        <v>6.300274521951772</v>
      </c>
      <c r="F10">
        <v>725.4178086464304</v>
      </c>
      <c r="G10">
        <v>447.0579797611114</v>
      </c>
      <c r="H10">
        <v>0.616276543576018</v>
      </c>
    </row>
    <row r="11" spans="1:8">
      <c r="A11" t="s">
        <v>155</v>
      </c>
      <c r="B11">
        <v>13.44769264395412</v>
      </c>
      <c r="C11">
        <v>15.76578921123178</v>
      </c>
      <c r="D11">
        <v>7.301861755756852</v>
      </c>
      <c r="E11">
        <v>6.29976808262724</v>
      </c>
      <c r="F11">
        <v>725.2268654938814</v>
      </c>
      <c r="G11">
        <v>446.9799431409166</v>
      </c>
      <c r="H11">
        <v>0.6163311984264704</v>
      </c>
    </row>
    <row r="12" spans="1:8">
      <c r="A12" t="s">
        <v>167</v>
      </c>
      <c r="B12">
        <v>13.47174427526627</v>
      </c>
      <c r="C12">
        <v>15.76242740440513</v>
      </c>
      <c r="D12">
        <v>7.284376277669936</v>
      </c>
      <c r="E12">
        <v>6.312381436853874</v>
      </c>
      <c r="F12">
        <v>724.7841790555946</v>
      </c>
      <c r="G12">
        <v>446.8016736363871</v>
      </c>
      <c r="H12">
        <v>0.6164616813498563</v>
      </c>
    </row>
    <row r="13" spans="1:8">
      <c r="A13" t="s">
        <v>179</v>
      </c>
      <c r="B13">
        <v>13.46591519793445</v>
      </c>
      <c r="C13">
        <v>15.76255761549111</v>
      </c>
      <c r="D13">
        <v>7.278280607411996</v>
      </c>
      <c r="E13">
        <v>6.309598015353732</v>
      </c>
      <c r="F13">
        <v>723.864325481078</v>
      </c>
      <c r="G13">
        <v>446.4334530336424</v>
      </c>
      <c r="H13">
        <v>0.6167363652531765</v>
      </c>
    </row>
    <row r="14" spans="1:8">
      <c r="A14" t="s">
        <v>191</v>
      </c>
      <c r="B14">
        <v>13.45662236682842</v>
      </c>
      <c r="C14">
        <v>15.76276212073991</v>
      </c>
      <c r="D14">
        <v>7.268541505239638</v>
      </c>
      <c r="E14">
        <v>6.305161956442807</v>
      </c>
      <c r="F14">
        <v>722.3968486586557</v>
      </c>
      <c r="G14">
        <v>445.8471945909761</v>
      </c>
      <c r="H14">
        <v>0.6171776571545459</v>
      </c>
    </row>
    <row r="15" spans="1:8">
      <c r="A15" t="s">
        <v>203</v>
      </c>
      <c r="B15">
        <v>13.44279853831419</v>
      </c>
      <c r="C15">
        <v>15.76302648055042</v>
      </c>
      <c r="D15">
        <v>7.254491607538979</v>
      </c>
      <c r="E15">
        <v>6.298579103886613</v>
      </c>
      <c r="F15">
        <v>720.2597995006485</v>
      </c>
      <c r="G15">
        <v>444.9942349208646</v>
      </c>
      <c r="H15">
        <v>0.6178246172136447</v>
      </c>
    </row>
    <row r="16" spans="1:8">
      <c r="A16" t="s">
        <v>215</v>
      </c>
      <c r="B16">
        <v>64.76826331636269</v>
      </c>
      <c r="C16">
        <v>19.91250839726228</v>
      </c>
      <c r="D16">
        <v>20.85870827648868</v>
      </c>
      <c r="E16">
        <v>35.77906320320462</v>
      </c>
      <c r="F16">
        <v>14860.80541099894</v>
      </c>
      <c r="G16">
        <v>9232.068375930245</v>
      </c>
      <c r="H16">
        <v>0.6212360717069417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2018-11-06T23:22:33Z</dcterms:created>
  <dcterms:modified xsi:type="dcterms:W3CDTF">2018-11-06T23:22:33Z</dcterms:modified>
</cp:coreProperties>
</file>