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<sst xmlns="http://schemas.openxmlformats.org/spreadsheetml/2006/main" count="324" uniqueCount="216">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</sst>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Main!$B$2:$B$702</c:f>
              <c:numCache>
                <c:formatCode>General</c:formatCode>
                <c:ptCount val="701"/>
                <c:pt idx="0">
                  <c:v>13356103.59290135</c:v>
                </c:pt>
                <c:pt idx="1">
                  <c:v>61566012.63786849</c:v>
                </c:pt>
                <c:pt idx="2">
                  <c:v>60959374.29105145</c:v>
                </c:pt>
                <c:pt idx="3">
                  <c:v>60355243.06789149</c:v>
                </c:pt>
                <c:pt idx="4">
                  <c:v>59754172.29841506</c:v>
                </c:pt>
                <c:pt idx="5">
                  <c:v>59154251.72942671</c:v>
                </c:pt>
                <c:pt idx="6">
                  <c:v>58554085.06475299</c:v>
                </c:pt>
                <c:pt idx="7">
                  <c:v>57953234.59945101</c:v>
                </c:pt>
                <c:pt idx="8">
                  <c:v>57353662.82202126</c:v>
                </c:pt>
                <c:pt idx="9">
                  <c:v>56757314.2720165</c:v>
                </c:pt>
                <c:pt idx="10">
                  <c:v>56162561.89150142</c:v>
                </c:pt>
                <c:pt idx="11">
                  <c:v>55567870.15412786</c:v>
                </c:pt>
                <c:pt idx="12">
                  <c:v>54946478.3016704</c:v>
                </c:pt>
                <c:pt idx="13">
                  <c:v>54328050.78802615</c:v>
                </c:pt>
                <c:pt idx="14">
                  <c:v>53714509.03581348</c:v>
                </c:pt>
                <c:pt idx="15">
                  <c:v>53108466.84166449</c:v>
                </c:pt>
                <c:pt idx="16">
                  <c:v>35038539.14611448</c:v>
                </c:pt>
                <c:pt idx="17">
                  <c:v>28892851.88343276</c:v>
                </c:pt>
                <c:pt idx="18">
                  <c:v>27192702.78169185</c:v>
                </c:pt>
                <c:pt idx="19">
                  <c:v>25938510.19342713</c:v>
                </c:pt>
                <c:pt idx="20">
                  <c:v>25867575.62687191</c:v>
                </c:pt>
                <c:pt idx="21">
                  <c:v>24916947.31935547</c:v>
                </c:pt>
                <c:pt idx="22">
                  <c:v>24842036.72844215</c:v>
                </c:pt>
                <c:pt idx="23">
                  <c:v>24096635.58672301</c:v>
                </c:pt>
                <c:pt idx="24">
                  <c:v>24019452.03482939</c:v>
                </c:pt>
                <c:pt idx="25">
                  <c:v>23415905.12019698</c:v>
                </c:pt>
                <c:pt idx="26">
                  <c:v>23337269.30532712</c:v>
                </c:pt>
                <c:pt idx="27">
                  <c:v>22843635.78500543</c:v>
                </c:pt>
                <c:pt idx="28">
                  <c:v>22764104.04066458</c:v>
                </c:pt>
                <c:pt idx="29">
                  <c:v>22355174.83989685</c:v>
                </c:pt>
                <c:pt idx="30">
                  <c:v>22275203.4651212</c:v>
                </c:pt>
                <c:pt idx="31">
                  <c:v>21933395.50114226</c:v>
                </c:pt>
                <c:pt idx="32">
                  <c:v>21572509.83078953</c:v>
                </c:pt>
                <c:pt idx="33">
                  <c:v>20377133.05513399</c:v>
                </c:pt>
                <c:pt idx="34">
                  <c:v>19698458.921156</c:v>
                </c:pt>
                <c:pt idx="35">
                  <c:v>19112783.61005717</c:v>
                </c:pt>
                <c:pt idx="36">
                  <c:v>18810441.31596566</c:v>
                </c:pt>
                <c:pt idx="37">
                  <c:v>18782650.07766042</c:v>
                </c:pt>
                <c:pt idx="38">
                  <c:v>18293728.10917842</c:v>
                </c:pt>
                <c:pt idx="39">
                  <c:v>18531393.09419715</c:v>
                </c:pt>
                <c:pt idx="40">
                  <c:v>18343154.58767257</c:v>
                </c:pt>
                <c:pt idx="41">
                  <c:v>17920963.44332105</c:v>
                </c:pt>
                <c:pt idx="42">
                  <c:v>17832228.97133286</c:v>
                </c:pt>
                <c:pt idx="43">
                  <c:v>17876720.8900142</c:v>
                </c:pt>
                <c:pt idx="44">
                  <c:v>17522682.15456947</c:v>
                </c:pt>
                <c:pt idx="45">
                  <c:v>17447005.58837674</c:v>
                </c:pt>
                <c:pt idx="46">
                  <c:v>17487104.52089422</c:v>
                </c:pt>
                <c:pt idx="47">
                  <c:v>17197197.97557203</c:v>
                </c:pt>
                <c:pt idx="48">
                  <c:v>17236250.54674677</c:v>
                </c:pt>
                <c:pt idx="49">
                  <c:v>17129546.12333728</c:v>
                </c:pt>
                <c:pt idx="50">
                  <c:v>16637764.21956191</c:v>
                </c:pt>
                <c:pt idx="51">
                  <c:v>16286617.28058588</c:v>
                </c:pt>
                <c:pt idx="52">
                  <c:v>16116424.77162937</c:v>
                </c:pt>
                <c:pt idx="53">
                  <c:v>15954994.02940985</c:v>
                </c:pt>
                <c:pt idx="54">
                  <c:v>15665399.73471001</c:v>
                </c:pt>
                <c:pt idx="55">
                  <c:v>15493455.27395906</c:v>
                </c:pt>
                <c:pt idx="56">
                  <c:v>15433242.47836576</c:v>
                </c:pt>
                <c:pt idx="57">
                  <c:v>15429054.70234394</c:v>
                </c:pt>
                <c:pt idx="58">
                  <c:v>15200896.13363366</c:v>
                </c:pt>
                <c:pt idx="59">
                  <c:v>15078203.77729001</c:v>
                </c:pt>
                <c:pt idx="60">
                  <c:v>15025115.70861641</c:v>
                </c:pt>
                <c:pt idx="61">
                  <c:v>15034632.65864671</c:v>
                </c:pt>
                <c:pt idx="62">
                  <c:v>14877404.77663761</c:v>
                </c:pt>
                <c:pt idx="63">
                  <c:v>14747956.38950692</c:v>
                </c:pt>
                <c:pt idx="64">
                  <c:v>14739495.68954973</c:v>
                </c:pt>
                <c:pt idx="65">
                  <c:v>14721361.5891819</c:v>
                </c:pt>
                <c:pt idx="66">
                  <c:v>14483672.38842759</c:v>
                </c:pt>
                <c:pt idx="67">
                  <c:v>14294701.63065958</c:v>
                </c:pt>
                <c:pt idx="68">
                  <c:v>14181782.74185676</c:v>
                </c:pt>
                <c:pt idx="69">
                  <c:v>14086658.7989972</c:v>
                </c:pt>
                <c:pt idx="70">
                  <c:v>13914031.97656389</c:v>
                </c:pt>
                <c:pt idx="71">
                  <c:v>13804962.11820001</c:v>
                </c:pt>
                <c:pt idx="72">
                  <c:v>13767680.28190741</c:v>
                </c:pt>
                <c:pt idx="73">
                  <c:v>13767155.83105837</c:v>
                </c:pt>
                <c:pt idx="74">
                  <c:v>13623981.57980333</c:v>
                </c:pt>
                <c:pt idx="75">
                  <c:v>13545719.64797817</c:v>
                </c:pt>
                <c:pt idx="76">
                  <c:v>13514882.72627927</c:v>
                </c:pt>
                <c:pt idx="77">
                  <c:v>13513323.32766726</c:v>
                </c:pt>
                <c:pt idx="78">
                  <c:v>13423926.04531883</c:v>
                </c:pt>
                <c:pt idx="79">
                  <c:v>13351255.74234815</c:v>
                </c:pt>
                <c:pt idx="80">
                  <c:v>13267442.16478129</c:v>
                </c:pt>
                <c:pt idx="81">
                  <c:v>13166338.77007713</c:v>
                </c:pt>
                <c:pt idx="82">
                  <c:v>13077769.15799055</c:v>
                </c:pt>
                <c:pt idx="83">
                  <c:v>12977923.20081014</c:v>
                </c:pt>
                <c:pt idx="84">
                  <c:v>12920099.52439136</c:v>
                </c:pt>
                <c:pt idx="85">
                  <c:v>12871173.16703212</c:v>
                </c:pt>
                <c:pt idx="86">
                  <c:v>12777458.4237732</c:v>
                </c:pt>
                <c:pt idx="87">
                  <c:v>12709964.76649327</c:v>
                </c:pt>
                <c:pt idx="88">
                  <c:v>12685712.21661231</c:v>
                </c:pt>
                <c:pt idx="89">
                  <c:v>12685180.78765376</c:v>
                </c:pt>
                <c:pt idx="90">
                  <c:v>12598835.87390057</c:v>
                </c:pt>
                <c:pt idx="91">
                  <c:v>12543609.67145194</c:v>
                </c:pt>
                <c:pt idx="92">
                  <c:v>12520721.21235844</c:v>
                </c:pt>
                <c:pt idx="93">
                  <c:v>12522350.0667122</c:v>
                </c:pt>
                <c:pt idx="94">
                  <c:v>12462643.38918668</c:v>
                </c:pt>
                <c:pt idx="95">
                  <c:v>12414931.30695047</c:v>
                </c:pt>
                <c:pt idx="96">
                  <c:v>12360887.40352096</c:v>
                </c:pt>
                <c:pt idx="97">
                  <c:v>12298924.12823222</c:v>
                </c:pt>
                <c:pt idx="98">
                  <c:v>12243471.97556451</c:v>
                </c:pt>
                <c:pt idx="99">
                  <c:v>12183008.33618761</c:v>
                </c:pt>
                <c:pt idx="100">
                  <c:v>12148335.78159814</c:v>
                </c:pt>
                <c:pt idx="101">
                  <c:v>12119690.97565493</c:v>
                </c:pt>
                <c:pt idx="102">
                  <c:v>12063261.16458393</c:v>
                </c:pt>
                <c:pt idx="103">
                  <c:v>12021866.90639818</c:v>
                </c:pt>
                <c:pt idx="104">
                  <c:v>11981763.23523335</c:v>
                </c:pt>
                <c:pt idx="105">
                  <c:v>11966212.70951285</c:v>
                </c:pt>
                <c:pt idx="106">
                  <c:v>11966005.65587208</c:v>
                </c:pt>
                <c:pt idx="107">
                  <c:v>11913715.82537484</c:v>
                </c:pt>
                <c:pt idx="108">
                  <c:v>11902580.60508731</c:v>
                </c:pt>
                <c:pt idx="109">
                  <c:v>11902855.29801173</c:v>
                </c:pt>
                <c:pt idx="110">
                  <c:v>11863170.92603408</c:v>
                </c:pt>
                <c:pt idx="111">
                  <c:v>11831210.69957061</c:v>
                </c:pt>
                <c:pt idx="112">
                  <c:v>11795463.56276726</c:v>
                </c:pt>
                <c:pt idx="113">
                  <c:v>11754607.26760366</c:v>
                </c:pt>
                <c:pt idx="114">
                  <c:v>11718399.71091259</c:v>
                </c:pt>
                <c:pt idx="115">
                  <c:v>11679361.77826711</c:v>
                </c:pt>
                <c:pt idx="116">
                  <c:v>11655979.52322054</c:v>
                </c:pt>
                <c:pt idx="117">
                  <c:v>11637570.89138165</c:v>
                </c:pt>
                <c:pt idx="118">
                  <c:v>11601184.6740343</c:v>
                </c:pt>
                <c:pt idx="119">
                  <c:v>11573515.0171197</c:v>
                </c:pt>
                <c:pt idx="120">
                  <c:v>11547102.7096443</c:v>
                </c:pt>
                <c:pt idx="121">
                  <c:v>11536384.00778898</c:v>
                </c:pt>
                <c:pt idx="122">
                  <c:v>11536682.12853928</c:v>
                </c:pt>
                <c:pt idx="123">
                  <c:v>11502127.68017851</c:v>
                </c:pt>
                <c:pt idx="124">
                  <c:v>11489912.81429881</c:v>
                </c:pt>
                <c:pt idx="125">
                  <c:v>11490346.84308878</c:v>
                </c:pt>
                <c:pt idx="126">
                  <c:v>11463923.64929418</c:v>
                </c:pt>
                <c:pt idx="127">
                  <c:v>11442578.02409971</c:v>
                </c:pt>
                <c:pt idx="128">
                  <c:v>11419284.71455428</c:v>
                </c:pt>
                <c:pt idx="129">
                  <c:v>11392486.37153986</c:v>
                </c:pt>
                <c:pt idx="130">
                  <c:v>11368567.08625016</c:v>
                </c:pt>
                <c:pt idx="131">
                  <c:v>11342395.96267632</c:v>
                </c:pt>
                <c:pt idx="132">
                  <c:v>11326985.85145409</c:v>
                </c:pt>
                <c:pt idx="133">
                  <c:v>11314499.3680631</c:v>
                </c:pt>
                <c:pt idx="134">
                  <c:v>11290308.12634652</c:v>
                </c:pt>
                <c:pt idx="135">
                  <c:v>11271847.05756876</c:v>
                </c:pt>
                <c:pt idx="136">
                  <c:v>11254104.23566594</c:v>
                </c:pt>
                <c:pt idx="137">
                  <c:v>11247230.69007432</c:v>
                </c:pt>
                <c:pt idx="138">
                  <c:v>11247686.96041665</c:v>
                </c:pt>
                <c:pt idx="139">
                  <c:v>11224315.4924809</c:v>
                </c:pt>
                <c:pt idx="140">
                  <c:v>11217539.19950907</c:v>
                </c:pt>
                <c:pt idx="141">
                  <c:v>11217787.84404168</c:v>
                </c:pt>
                <c:pt idx="142">
                  <c:v>11199541.04886665</c:v>
                </c:pt>
                <c:pt idx="143">
                  <c:v>11184878.2195498</c:v>
                </c:pt>
                <c:pt idx="144">
                  <c:v>11169031.28738345</c:v>
                </c:pt>
                <c:pt idx="145">
                  <c:v>11151058.18408797</c:v>
                </c:pt>
                <c:pt idx="146">
                  <c:v>11134875.1389938</c:v>
                </c:pt>
                <c:pt idx="147">
                  <c:v>11117308.43331752</c:v>
                </c:pt>
                <c:pt idx="148">
                  <c:v>11106281.27657576</c:v>
                </c:pt>
                <c:pt idx="149">
                  <c:v>11098000.92536392</c:v>
                </c:pt>
                <c:pt idx="150">
                  <c:v>11081705.97713544</c:v>
                </c:pt>
                <c:pt idx="151">
                  <c:v>11068931.39074257</c:v>
                </c:pt>
                <c:pt idx="152">
                  <c:v>11056784.77851707</c:v>
                </c:pt>
                <c:pt idx="153">
                  <c:v>11046502.26333173</c:v>
                </c:pt>
                <c:pt idx="154">
                  <c:v>11037212.74764229</c:v>
                </c:pt>
                <c:pt idx="155">
                  <c:v>11023511.94073122</c:v>
                </c:pt>
                <c:pt idx="156">
                  <c:v>11018005.42693954</c:v>
                </c:pt>
                <c:pt idx="157">
                  <c:v>11018303.63619337</c:v>
                </c:pt>
                <c:pt idx="158">
                  <c:v>11006336.42665148</c:v>
                </c:pt>
                <c:pt idx="159">
                  <c:v>10997141.23222924</c:v>
                </c:pt>
                <c:pt idx="160">
                  <c:v>10987423.3905149</c:v>
                </c:pt>
                <c:pt idx="161">
                  <c:v>10976034.76088579</c:v>
                </c:pt>
                <c:pt idx="162">
                  <c:v>10965927.46956462</c:v>
                </c:pt>
                <c:pt idx="163">
                  <c:v>10954408.05569457</c:v>
                </c:pt>
                <c:pt idx="164">
                  <c:v>10947701.84585506</c:v>
                </c:pt>
                <c:pt idx="165">
                  <c:v>10942281.55312018</c:v>
                </c:pt>
                <c:pt idx="166">
                  <c:v>10931555.65767375</c:v>
                </c:pt>
                <c:pt idx="167">
                  <c:v>10923111.10027768</c:v>
                </c:pt>
                <c:pt idx="168">
                  <c:v>10915109.22221529</c:v>
                </c:pt>
                <c:pt idx="169">
                  <c:v>10908031.06552533</c:v>
                </c:pt>
                <c:pt idx="170">
                  <c:v>10901873.28025953</c:v>
                </c:pt>
                <c:pt idx="171">
                  <c:v>10892691.32030693</c:v>
                </c:pt>
                <c:pt idx="172">
                  <c:v>10889653.94886293</c:v>
                </c:pt>
                <c:pt idx="173">
                  <c:v>10889769.59620147</c:v>
                </c:pt>
                <c:pt idx="174">
                  <c:v>10881876.92072468</c:v>
                </c:pt>
                <c:pt idx="175">
                  <c:v>10875739.96935833</c:v>
                </c:pt>
                <c:pt idx="176">
                  <c:v>10869297.77784675</c:v>
                </c:pt>
                <c:pt idx="177">
                  <c:v>10862042.78832419</c:v>
                </c:pt>
                <c:pt idx="178">
                  <c:v>10855547.74304539</c:v>
                </c:pt>
                <c:pt idx="179">
                  <c:v>10848321.48783656</c:v>
                </c:pt>
                <c:pt idx="180">
                  <c:v>10843670.93176548</c:v>
                </c:pt>
                <c:pt idx="181">
                  <c:v>10840473.85400452</c:v>
                </c:pt>
                <c:pt idx="182">
                  <c:v>10833625.01605886</c:v>
                </c:pt>
                <c:pt idx="183">
                  <c:v>10827990.48445403</c:v>
                </c:pt>
                <c:pt idx="184">
                  <c:v>10822532.94199084</c:v>
                </c:pt>
                <c:pt idx="185">
                  <c:v>10817935.90240383</c:v>
                </c:pt>
                <c:pt idx="186">
                  <c:v>10813756.43072236</c:v>
                </c:pt>
                <c:pt idx="187">
                  <c:v>10807859.92566572</c:v>
                </c:pt>
                <c:pt idx="188">
                  <c:v>10805487.91707944</c:v>
                </c:pt>
                <c:pt idx="189">
                  <c:v>10805665.30832181</c:v>
                </c:pt>
                <c:pt idx="190">
                  <c:v>10800406.71085071</c:v>
                </c:pt>
                <c:pt idx="191">
                  <c:v>10796562.42713428</c:v>
                </c:pt>
                <c:pt idx="192">
                  <c:v>10792670.63623658</c:v>
                </c:pt>
                <c:pt idx="193">
                  <c:v>10788061.3440417</c:v>
                </c:pt>
                <c:pt idx="194">
                  <c:v>10784078.2448142</c:v>
                </c:pt>
                <c:pt idx="195">
                  <c:v>10779337.63443066</c:v>
                </c:pt>
                <c:pt idx="196">
                  <c:v>10776768.0645773</c:v>
                </c:pt>
                <c:pt idx="197">
                  <c:v>10774656.90136265</c:v>
                </c:pt>
                <c:pt idx="198">
                  <c:v>10770277.1315151</c:v>
                </c:pt>
                <c:pt idx="199">
                  <c:v>10766800.47711013</c:v>
                </c:pt>
                <c:pt idx="200">
                  <c:v>10763557.86859393</c:v>
                </c:pt>
                <c:pt idx="201">
                  <c:v>10760647.17494352</c:v>
                </c:pt>
                <c:pt idx="202">
                  <c:v>10758264.36950501</c:v>
                </c:pt>
                <c:pt idx="203">
                  <c:v>10754526.05607826</c:v>
                </c:pt>
                <c:pt idx="204">
                  <c:v>10753559.06723046</c:v>
                </c:pt>
                <c:pt idx="205">
                  <c:v>10753573.26007965</c:v>
                </c:pt>
                <c:pt idx="206">
                  <c:v>10752394.06696</c:v>
                </c:pt>
                <c:pt idx="207">
                  <c:v>10752438.44313241</c:v>
                </c:pt>
                <c:pt idx="208">
                  <c:v>10748913.6812384</c:v>
                </c:pt>
                <c:pt idx="209">
                  <c:v>10746398.65307521</c:v>
                </c:pt>
                <c:pt idx="210">
                  <c:v>10743611.37542033</c:v>
                </c:pt>
                <c:pt idx="211">
                  <c:v>10741136.7438085</c:v>
                </c:pt>
                <c:pt idx="212">
                  <c:v>10738198.27821252</c:v>
                </c:pt>
                <c:pt idx="213">
                  <c:v>10736966.40190956</c:v>
                </c:pt>
                <c:pt idx="214">
                  <c:v>10734211.63478118</c:v>
                </c:pt>
                <c:pt idx="215">
                  <c:v>10731868.32052439</c:v>
                </c:pt>
                <c:pt idx="216">
                  <c:v>10729584.67387735</c:v>
                </c:pt>
                <c:pt idx="217">
                  <c:v>10727718.33377596</c:v>
                </c:pt>
                <c:pt idx="218">
                  <c:v>10726055.72862699</c:v>
                </c:pt>
                <c:pt idx="219">
                  <c:v>10723718.10215845</c:v>
                </c:pt>
                <c:pt idx="220">
                  <c:v>10722714.08032938</c:v>
                </c:pt>
                <c:pt idx="221">
                  <c:v>10721898.77654825</c:v>
                </c:pt>
                <c:pt idx="222">
                  <c:v>10722067.83726648</c:v>
                </c:pt>
                <c:pt idx="223">
                  <c:v>10720441.72172081</c:v>
                </c:pt>
                <c:pt idx="224">
                  <c:v>10718443.09374329</c:v>
                </c:pt>
                <c:pt idx="225">
                  <c:v>10716962.36877471</c:v>
                </c:pt>
                <c:pt idx="226">
                  <c:v>10715174.01672147</c:v>
                </c:pt>
                <c:pt idx="227">
                  <c:v>10713671.60249387</c:v>
                </c:pt>
                <c:pt idx="228">
                  <c:v>10711956.69963491</c:v>
                </c:pt>
                <c:pt idx="229">
                  <c:v>10710941.51278339</c:v>
                </c:pt>
                <c:pt idx="230">
                  <c:v>10709276.93733096</c:v>
                </c:pt>
                <c:pt idx="231">
                  <c:v>10707877.23370767</c:v>
                </c:pt>
                <c:pt idx="232">
                  <c:v>10706577.6316301</c:v>
                </c:pt>
                <c:pt idx="233">
                  <c:v>10705401.43086808</c:v>
                </c:pt>
                <c:pt idx="234">
                  <c:v>10704491.35976568</c:v>
                </c:pt>
                <c:pt idx="235">
                  <c:v>10703019.57354363</c:v>
                </c:pt>
                <c:pt idx="236">
                  <c:v>10702737.34237459</c:v>
                </c:pt>
                <c:pt idx="237">
                  <c:v>10702776.5633325</c:v>
                </c:pt>
                <c:pt idx="238">
                  <c:v>10702069.30921617</c:v>
                </c:pt>
                <c:pt idx="239">
                  <c:v>10702014.70384422</c:v>
                </c:pt>
                <c:pt idx="240">
                  <c:v>10702021.72593955</c:v>
                </c:pt>
                <c:pt idx="241">
                  <c:v>10700691.74871503</c:v>
                </c:pt>
                <c:pt idx="242">
                  <c:v>10699769.20052269</c:v>
                </c:pt>
                <c:pt idx="243">
                  <c:v>10698741.71527256</c:v>
                </c:pt>
                <c:pt idx="244">
                  <c:v>10697877.53772917</c:v>
                </c:pt>
                <c:pt idx="245">
                  <c:v>10696859.02330419</c:v>
                </c:pt>
                <c:pt idx="246">
                  <c:v>10696375.76266913</c:v>
                </c:pt>
                <c:pt idx="247">
                  <c:v>10695302.66327051</c:v>
                </c:pt>
                <c:pt idx="248">
                  <c:v>10694530.40017706</c:v>
                </c:pt>
                <c:pt idx="249">
                  <c:v>10693872.75622765</c:v>
                </c:pt>
                <c:pt idx="250">
                  <c:v>10693374.10816838</c:v>
                </c:pt>
                <c:pt idx="251">
                  <c:v>10692581.08779722</c:v>
                </c:pt>
                <c:pt idx="252">
                  <c:v>10692239.19122025</c:v>
                </c:pt>
                <c:pt idx="253">
                  <c:v>10692305.13835267</c:v>
                </c:pt>
                <c:pt idx="254">
                  <c:v>10692189.87567437</c:v>
                </c:pt>
                <c:pt idx="255">
                  <c:v>10691777.03502796</c:v>
                </c:pt>
                <c:pt idx="256">
                  <c:v>10691713.4126035</c:v>
                </c:pt>
                <c:pt idx="257">
                  <c:v>10691725.36572993</c:v>
                </c:pt>
                <c:pt idx="258">
                  <c:v>10690955.42939912</c:v>
                </c:pt>
                <c:pt idx="259">
                  <c:v>10690429.63854791</c:v>
                </c:pt>
                <c:pt idx="260">
                  <c:v>10690008.49935452</c:v>
                </c:pt>
                <c:pt idx="261">
                  <c:v>10689523.7951171</c:v>
                </c:pt>
                <c:pt idx="262">
                  <c:v>10689353.26608533</c:v>
                </c:pt>
                <c:pt idx="263">
                  <c:v>10689362.81724694</c:v>
                </c:pt>
                <c:pt idx="264">
                  <c:v>10688784.84984896</c:v>
                </c:pt>
                <c:pt idx="265">
                  <c:v>10688514.49229461</c:v>
                </c:pt>
                <c:pt idx="266">
                  <c:v>10688326.31353923</c:v>
                </c:pt>
                <c:pt idx="267">
                  <c:v>10688017.4405963</c:v>
                </c:pt>
                <c:pt idx="268">
                  <c:v>10688156.24663671</c:v>
                </c:pt>
                <c:pt idx="269">
                  <c:v>10688184.07834536</c:v>
                </c:pt>
                <c:pt idx="270">
                  <c:v>10688007.28800176</c:v>
                </c:pt>
                <c:pt idx="271">
                  <c:v>10688038.86718213</c:v>
                </c:pt>
                <c:pt idx="272">
                  <c:v>10687742.90699075</c:v>
                </c:pt>
                <c:pt idx="273">
                  <c:v>10687696.12769904</c:v>
                </c:pt>
                <c:pt idx="274">
                  <c:v>10687658.5895456</c:v>
                </c:pt>
                <c:pt idx="275">
                  <c:v>10687217.86909783</c:v>
                </c:pt>
                <c:pt idx="276">
                  <c:v>10687118.24007815</c:v>
                </c:pt>
                <c:pt idx="277">
                  <c:v>10687182.90101797</c:v>
                </c:pt>
                <c:pt idx="278">
                  <c:v>10687011.63887874</c:v>
                </c:pt>
                <c:pt idx="279">
                  <c:v>10687141.35311751</c:v>
                </c:pt>
                <c:pt idx="280">
                  <c:v>10686925.02725597</c:v>
                </c:pt>
                <c:pt idx="281">
                  <c:v>10687024.31172695</c:v>
                </c:pt>
                <c:pt idx="282">
                  <c:v>10686918.4879444</c:v>
                </c:pt>
                <c:pt idx="283">
                  <c:v>10687091.77084308</c:v>
                </c:pt>
                <c:pt idx="284">
                  <c:v>10686848.32128957</c:v>
                </c:pt>
                <c:pt idx="285">
                  <c:v>10686522.13796331</c:v>
                </c:pt>
                <c:pt idx="286">
                  <c:v>10686473.27437365</c:v>
                </c:pt>
                <c:pt idx="287">
                  <c:v>10686507.11723323</c:v>
                </c:pt>
                <c:pt idx="288">
                  <c:v>10686361.80220256</c:v>
                </c:pt>
                <c:pt idx="289">
                  <c:v>10686416.02924307</c:v>
                </c:pt>
                <c:pt idx="290">
                  <c:v>10686486.14377025</c:v>
                </c:pt>
                <c:pt idx="291">
                  <c:v>10686396.66434408</c:v>
                </c:pt>
                <c:pt idx="292">
                  <c:v>10686420.11445486</c:v>
                </c:pt>
                <c:pt idx="293">
                  <c:v>10686339.63925188</c:v>
                </c:pt>
                <c:pt idx="294">
                  <c:v>10686339.09902391</c:v>
                </c:pt>
                <c:pt idx="295">
                  <c:v>10686419.45627901</c:v>
                </c:pt>
                <c:pt idx="296">
                  <c:v>10686241.31929568</c:v>
                </c:pt>
                <c:pt idx="297">
                  <c:v>10686256.05215562</c:v>
                </c:pt>
                <c:pt idx="298">
                  <c:v>10686314.81893389</c:v>
                </c:pt>
                <c:pt idx="299">
                  <c:v>10686474.8524345</c:v>
                </c:pt>
                <c:pt idx="300">
                  <c:v>10686236.76506585</c:v>
                </c:pt>
                <c:pt idx="301">
                  <c:v>10686476.60770405</c:v>
                </c:pt>
                <c:pt idx="302">
                  <c:v>10686265.16179525</c:v>
                </c:pt>
                <c:pt idx="303">
                  <c:v>10686246.93336035</c:v>
                </c:pt>
                <c:pt idx="304">
                  <c:v>10686264.97494542</c:v>
                </c:pt>
                <c:pt idx="305">
                  <c:v>10686135.86982015</c:v>
                </c:pt>
                <c:pt idx="306">
                  <c:v>10686254.44073313</c:v>
                </c:pt>
                <c:pt idx="307">
                  <c:v>10686143.66407217</c:v>
                </c:pt>
                <c:pt idx="308">
                  <c:v>10686211.70858465</c:v>
                </c:pt>
                <c:pt idx="309">
                  <c:v>10686120.47421832</c:v>
                </c:pt>
                <c:pt idx="310">
                  <c:v>10686196.62210864</c:v>
                </c:pt>
                <c:pt idx="311">
                  <c:v>10686168.17454872</c:v>
                </c:pt>
                <c:pt idx="312">
                  <c:v>10686136.72105894</c:v>
                </c:pt>
                <c:pt idx="313">
                  <c:v>10686050.49837171</c:v>
                </c:pt>
                <c:pt idx="314">
                  <c:v>10686221.64994182</c:v>
                </c:pt>
                <c:pt idx="315">
                  <c:v>10686017.25231065</c:v>
                </c:pt>
                <c:pt idx="316">
                  <c:v>10686076.73573193</c:v>
                </c:pt>
                <c:pt idx="317">
                  <c:v>10686133.70695458</c:v>
                </c:pt>
                <c:pt idx="318">
                  <c:v>10686245.54259105</c:v>
                </c:pt>
                <c:pt idx="319">
                  <c:v>10686106.05620839</c:v>
                </c:pt>
                <c:pt idx="320">
                  <c:v>10686062.01282773</c:v>
                </c:pt>
                <c:pt idx="321">
                  <c:v>10686060.72274882</c:v>
                </c:pt>
                <c:pt idx="322">
                  <c:v>10686080.84249645</c:v>
                </c:pt>
                <c:pt idx="323">
                  <c:v>10686105.95464942</c:v>
                </c:pt>
                <c:pt idx="324">
                  <c:v>10686003.50888235</c:v>
                </c:pt>
                <c:pt idx="325">
                  <c:v>10686116.90527522</c:v>
                </c:pt>
                <c:pt idx="326">
                  <c:v>10686043.2986712</c:v>
                </c:pt>
                <c:pt idx="327">
                  <c:v>10686020.09636431</c:v>
                </c:pt>
                <c:pt idx="328">
                  <c:v>10686023.07645644</c:v>
                </c:pt>
                <c:pt idx="329">
                  <c:v>10685983.83534525</c:v>
                </c:pt>
                <c:pt idx="330">
                  <c:v>10685976.55895071</c:v>
                </c:pt>
                <c:pt idx="331">
                  <c:v>10685947.14415707</c:v>
                </c:pt>
                <c:pt idx="332">
                  <c:v>10685979.49279275</c:v>
                </c:pt>
                <c:pt idx="333">
                  <c:v>10685877.89633313</c:v>
                </c:pt>
                <c:pt idx="334">
                  <c:v>10685833.48230966</c:v>
                </c:pt>
                <c:pt idx="335">
                  <c:v>10685849.17433422</c:v>
                </c:pt>
                <c:pt idx="336">
                  <c:v>10685821.50536172</c:v>
                </c:pt>
                <c:pt idx="337">
                  <c:v>10685825.85257894</c:v>
                </c:pt>
                <c:pt idx="338">
                  <c:v>10685853.24036338</c:v>
                </c:pt>
                <c:pt idx="339">
                  <c:v>10685851.73573076</c:v>
                </c:pt>
                <c:pt idx="340">
                  <c:v>10685865.54136523</c:v>
                </c:pt>
                <c:pt idx="341">
                  <c:v>10685826.66492396</c:v>
                </c:pt>
                <c:pt idx="342">
                  <c:v>10685819.87038516</c:v>
                </c:pt>
                <c:pt idx="343">
                  <c:v>10685845.28419344</c:v>
                </c:pt>
                <c:pt idx="344">
                  <c:v>10685821.39321211</c:v>
                </c:pt>
                <c:pt idx="345">
                  <c:v>10685852.75187748</c:v>
                </c:pt>
                <c:pt idx="346">
                  <c:v>10685832.10204373</c:v>
                </c:pt>
                <c:pt idx="347">
                  <c:v>10685835.34175755</c:v>
                </c:pt>
                <c:pt idx="348">
                  <c:v>10685863.56783999</c:v>
                </c:pt>
                <c:pt idx="349">
                  <c:v>10685824.93385871</c:v>
                </c:pt>
                <c:pt idx="350">
                  <c:v>10685813.91665356</c:v>
                </c:pt>
                <c:pt idx="351">
                  <c:v>10685808.50635749</c:v>
                </c:pt>
                <c:pt idx="352">
                  <c:v>10685814.73062451</c:v>
                </c:pt>
                <c:pt idx="353">
                  <c:v>10685811.59840975</c:v>
                </c:pt>
                <c:pt idx="354">
                  <c:v>10685809.3861582</c:v>
                </c:pt>
                <c:pt idx="355">
                  <c:v>10685807.82340361</c:v>
                </c:pt>
                <c:pt idx="356">
                  <c:v>10685811.88897905</c:v>
                </c:pt>
                <c:pt idx="357">
                  <c:v>10685811.14652445</c:v>
                </c:pt>
                <c:pt idx="358">
                  <c:v>10685813.49921804</c:v>
                </c:pt>
                <c:pt idx="359">
                  <c:v>10685799.73568382</c:v>
                </c:pt>
                <c:pt idx="360">
                  <c:v>10685805.65251384</c:v>
                </c:pt>
                <c:pt idx="361">
                  <c:v>10685781.47089232</c:v>
                </c:pt>
                <c:pt idx="362">
                  <c:v>10685783.2033193</c:v>
                </c:pt>
                <c:pt idx="363">
                  <c:v>10685786.68123894</c:v>
                </c:pt>
                <c:pt idx="364">
                  <c:v>10685783.00623167</c:v>
                </c:pt>
                <c:pt idx="365">
                  <c:v>10685780.14470144</c:v>
                </c:pt>
                <c:pt idx="366">
                  <c:v>10685785.59861283</c:v>
                </c:pt>
                <c:pt idx="367">
                  <c:v>10685776.04358583</c:v>
                </c:pt>
                <c:pt idx="368">
                  <c:v>10685774.650804</c:v>
                </c:pt>
                <c:pt idx="369">
                  <c:v>10685781.83098771</c:v>
                </c:pt>
                <c:pt idx="370">
                  <c:v>10685774.28621538</c:v>
                </c:pt>
                <c:pt idx="371">
                  <c:v>10685775.39678518</c:v>
                </c:pt>
                <c:pt idx="372">
                  <c:v>10685781.69110242</c:v>
                </c:pt>
                <c:pt idx="373">
                  <c:v>10685782.60473136</c:v>
                </c:pt>
                <c:pt idx="374">
                  <c:v>10685776.8568983</c:v>
                </c:pt>
                <c:pt idx="375">
                  <c:v>10685778.82381172</c:v>
                </c:pt>
                <c:pt idx="376">
                  <c:v>10685777.30944244</c:v>
                </c:pt>
                <c:pt idx="377">
                  <c:v>10685776.88659428</c:v>
                </c:pt>
                <c:pt idx="378">
                  <c:v>10685776.79463413</c:v>
                </c:pt>
                <c:pt idx="379">
                  <c:v>10685776.46459049</c:v>
                </c:pt>
                <c:pt idx="380">
                  <c:v>10685776.55232897</c:v>
                </c:pt>
                <c:pt idx="381">
                  <c:v>10685775.37012964</c:v>
                </c:pt>
                <c:pt idx="382">
                  <c:v>10685774.64091977</c:v>
                </c:pt>
                <c:pt idx="383">
                  <c:v>10685773.90754642</c:v>
                </c:pt>
                <c:pt idx="384">
                  <c:v>10685770.52670975</c:v>
                </c:pt>
                <c:pt idx="385">
                  <c:v>10685771.72939212</c:v>
                </c:pt>
                <c:pt idx="386">
                  <c:v>10685769.04342282</c:v>
                </c:pt>
                <c:pt idx="387">
                  <c:v>10685771.55367886</c:v>
                </c:pt>
                <c:pt idx="388">
                  <c:v>10685766.45617765</c:v>
                </c:pt>
                <c:pt idx="389">
                  <c:v>10685769.05845098</c:v>
                </c:pt>
                <c:pt idx="390">
                  <c:v>10685767.38403655</c:v>
                </c:pt>
                <c:pt idx="391">
                  <c:v>10685766.84657214</c:v>
                </c:pt>
                <c:pt idx="392">
                  <c:v>10685766.56312</c:v>
                </c:pt>
                <c:pt idx="393">
                  <c:v>10685766.7450479</c:v>
                </c:pt>
                <c:pt idx="394">
                  <c:v>10685766.76139967</c:v>
                </c:pt>
                <c:pt idx="395">
                  <c:v>10685766.76741656</c:v>
                </c:pt>
                <c:pt idx="396">
                  <c:v>10685766.22277505</c:v>
                </c:pt>
                <c:pt idx="397">
                  <c:v>10685768.52919191</c:v>
                </c:pt>
                <c:pt idx="398">
                  <c:v>10685766.81079044</c:v>
                </c:pt>
                <c:pt idx="399">
                  <c:v>10685766.93762506</c:v>
                </c:pt>
                <c:pt idx="400">
                  <c:v>10685766.61446284</c:v>
                </c:pt>
                <c:pt idx="401">
                  <c:v>10685766.08496219</c:v>
                </c:pt>
                <c:pt idx="402">
                  <c:v>10685766.17236084</c:v>
                </c:pt>
                <c:pt idx="403">
                  <c:v>10685765.74647412</c:v>
                </c:pt>
                <c:pt idx="404">
                  <c:v>10685766.67332164</c:v>
                </c:pt>
                <c:pt idx="405">
                  <c:v>10685766.33464391</c:v>
                </c:pt>
                <c:pt idx="406">
                  <c:v>10685766.00757895</c:v>
                </c:pt>
                <c:pt idx="407">
                  <c:v>10685766.33891965</c:v>
                </c:pt>
                <c:pt idx="408">
                  <c:v>10685765.84079946</c:v>
                </c:pt>
                <c:pt idx="409">
                  <c:v>10685766.35867717</c:v>
                </c:pt>
                <c:pt idx="410">
                  <c:v>10685765.39685391</c:v>
                </c:pt>
                <c:pt idx="411">
                  <c:v>10685764.98178951</c:v>
                </c:pt>
                <c:pt idx="412">
                  <c:v>10685765.57824321</c:v>
                </c:pt>
                <c:pt idx="413">
                  <c:v>10685765.32460437</c:v>
                </c:pt>
                <c:pt idx="414">
                  <c:v>10685764.97468832</c:v>
                </c:pt>
                <c:pt idx="415">
                  <c:v>10685764.85640132</c:v>
                </c:pt>
                <c:pt idx="416">
                  <c:v>10685764.6072086</c:v>
                </c:pt>
                <c:pt idx="417">
                  <c:v>10685764.44209495</c:v>
                </c:pt>
                <c:pt idx="418">
                  <c:v>10685764.56072866</c:v>
                </c:pt>
                <c:pt idx="419">
                  <c:v>10685764.27600257</c:v>
                </c:pt>
                <c:pt idx="420">
                  <c:v>10685764.25664574</c:v>
                </c:pt>
                <c:pt idx="421">
                  <c:v>10685764.55732759</c:v>
                </c:pt>
                <c:pt idx="422">
                  <c:v>10685764.30577523</c:v>
                </c:pt>
                <c:pt idx="423">
                  <c:v>10685764.3327269</c:v>
                </c:pt>
                <c:pt idx="424">
                  <c:v>10685764.31109516</c:v>
                </c:pt>
                <c:pt idx="425">
                  <c:v>10685764.2919182</c:v>
                </c:pt>
                <c:pt idx="426">
                  <c:v>10685764.2159958</c:v>
                </c:pt>
                <c:pt idx="427">
                  <c:v>10685764.02478903</c:v>
                </c:pt>
                <c:pt idx="428">
                  <c:v>10685764.00390273</c:v>
                </c:pt>
                <c:pt idx="429">
                  <c:v>10685764.03194609</c:v>
                </c:pt>
                <c:pt idx="430">
                  <c:v>10685764.21897652</c:v>
                </c:pt>
                <c:pt idx="431">
                  <c:v>10685764.07502491</c:v>
                </c:pt>
                <c:pt idx="432">
                  <c:v>10685764.15920414</c:v>
                </c:pt>
                <c:pt idx="433">
                  <c:v>10685764.01521034</c:v>
                </c:pt>
                <c:pt idx="434">
                  <c:v>10685764.10317832</c:v>
                </c:pt>
                <c:pt idx="435">
                  <c:v>10685764.05695581</c:v>
                </c:pt>
                <c:pt idx="436">
                  <c:v>10685764.09336299</c:v>
                </c:pt>
                <c:pt idx="437">
                  <c:v>10685764.01540549</c:v>
                </c:pt>
                <c:pt idx="438">
                  <c:v>10685764.02873621</c:v>
                </c:pt>
                <c:pt idx="439">
                  <c:v>10685764.04177987</c:v>
                </c:pt>
                <c:pt idx="440">
                  <c:v>10685763.98466239</c:v>
                </c:pt>
                <c:pt idx="441">
                  <c:v>10685763.9980765</c:v>
                </c:pt>
                <c:pt idx="442">
                  <c:v>10685763.98216359</c:v>
                </c:pt>
                <c:pt idx="443">
                  <c:v>10685764.00808126</c:v>
                </c:pt>
                <c:pt idx="444">
                  <c:v>10685764.00273113</c:v>
                </c:pt>
                <c:pt idx="445">
                  <c:v>10685764.01340727</c:v>
                </c:pt>
                <c:pt idx="446">
                  <c:v>10685764.01990163</c:v>
                </c:pt>
                <c:pt idx="447">
                  <c:v>10685763.96849946</c:v>
                </c:pt>
                <c:pt idx="448">
                  <c:v>10685764.00497527</c:v>
                </c:pt>
                <c:pt idx="449">
                  <c:v>10685763.95510406</c:v>
                </c:pt>
                <c:pt idx="450">
                  <c:v>10685763.96491868</c:v>
                </c:pt>
                <c:pt idx="451">
                  <c:v>10685763.97692311</c:v>
                </c:pt>
                <c:pt idx="452">
                  <c:v>10685763.95410467</c:v>
                </c:pt>
                <c:pt idx="453">
                  <c:v>10685763.97888146</c:v>
                </c:pt>
                <c:pt idx="454">
                  <c:v>10685763.946461</c:v>
                </c:pt>
                <c:pt idx="455">
                  <c:v>10685764.00141927</c:v>
                </c:pt>
                <c:pt idx="456">
                  <c:v>10685763.9590698</c:v>
                </c:pt>
                <c:pt idx="457">
                  <c:v>10685763.93637322</c:v>
                </c:pt>
                <c:pt idx="458">
                  <c:v>10685763.9437702</c:v>
                </c:pt>
                <c:pt idx="459">
                  <c:v>10685763.93554757</c:v>
                </c:pt>
                <c:pt idx="460">
                  <c:v>10685763.93348226</c:v>
                </c:pt>
                <c:pt idx="461">
                  <c:v>10685763.97845715</c:v>
                </c:pt>
                <c:pt idx="462">
                  <c:v>10685763.93880312</c:v>
                </c:pt>
                <c:pt idx="463">
                  <c:v>10685763.97512633</c:v>
                </c:pt>
                <c:pt idx="464">
                  <c:v>10685763.96419746</c:v>
                </c:pt>
                <c:pt idx="465">
                  <c:v>10685763.94548692</c:v>
                </c:pt>
                <c:pt idx="466">
                  <c:v>10685763.92871233</c:v>
                </c:pt>
                <c:pt idx="467">
                  <c:v>10685763.92641957</c:v>
                </c:pt>
                <c:pt idx="468">
                  <c:v>10685763.92666933</c:v>
                </c:pt>
                <c:pt idx="469">
                  <c:v>10685763.93257042</c:v>
                </c:pt>
                <c:pt idx="470">
                  <c:v>10685763.93585016</c:v>
                </c:pt>
                <c:pt idx="471">
                  <c:v>10685763.92839824</c:v>
                </c:pt>
                <c:pt idx="472">
                  <c:v>10685763.93176675</c:v>
                </c:pt>
                <c:pt idx="473">
                  <c:v>10685763.92362268</c:v>
                </c:pt>
                <c:pt idx="474">
                  <c:v>10685763.9198604</c:v>
                </c:pt>
                <c:pt idx="475">
                  <c:v>10685763.93094989</c:v>
                </c:pt>
                <c:pt idx="476">
                  <c:v>10685763.91791889</c:v>
                </c:pt>
                <c:pt idx="477">
                  <c:v>10685763.92282377</c:v>
                </c:pt>
                <c:pt idx="478">
                  <c:v>10685763.90994003</c:v>
                </c:pt>
                <c:pt idx="479">
                  <c:v>10685763.91804015</c:v>
                </c:pt>
                <c:pt idx="480">
                  <c:v>10685763.9141557</c:v>
                </c:pt>
                <c:pt idx="481">
                  <c:v>10685763.91081555</c:v>
                </c:pt>
                <c:pt idx="482">
                  <c:v>10685763.91516532</c:v>
                </c:pt>
                <c:pt idx="483">
                  <c:v>10685763.90904262</c:v>
                </c:pt>
                <c:pt idx="484">
                  <c:v>10685763.91446268</c:v>
                </c:pt>
                <c:pt idx="485">
                  <c:v>10685763.90848654</c:v>
                </c:pt>
                <c:pt idx="486">
                  <c:v>10685763.91211797</c:v>
                </c:pt>
                <c:pt idx="487">
                  <c:v>10685763.91459302</c:v>
                </c:pt>
                <c:pt idx="488">
                  <c:v>10685763.9110711</c:v>
                </c:pt>
                <c:pt idx="489">
                  <c:v>10685763.91346687</c:v>
                </c:pt>
                <c:pt idx="490">
                  <c:v>10685763.90706364</c:v>
                </c:pt>
                <c:pt idx="491">
                  <c:v>10685763.91522223</c:v>
                </c:pt>
                <c:pt idx="492">
                  <c:v>10685763.91335566</c:v>
                </c:pt>
                <c:pt idx="493">
                  <c:v>10685763.91191627</c:v>
                </c:pt>
                <c:pt idx="494">
                  <c:v>10685763.90697372</c:v>
                </c:pt>
                <c:pt idx="495">
                  <c:v>10685763.91335627</c:v>
                </c:pt>
                <c:pt idx="496">
                  <c:v>10685763.90599768</c:v>
                </c:pt>
                <c:pt idx="497">
                  <c:v>10685763.91728459</c:v>
                </c:pt>
                <c:pt idx="498">
                  <c:v>10685763.91349389</c:v>
                </c:pt>
                <c:pt idx="499">
                  <c:v>10685763.90655318</c:v>
                </c:pt>
                <c:pt idx="500">
                  <c:v>10685763.90680823</c:v>
                </c:pt>
                <c:pt idx="501">
                  <c:v>10685763.90454565</c:v>
                </c:pt>
                <c:pt idx="502">
                  <c:v>10685763.90524535</c:v>
                </c:pt>
                <c:pt idx="503">
                  <c:v>10685763.90279489</c:v>
                </c:pt>
                <c:pt idx="504">
                  <c:v>10685763.90502345</c:v>
                </c:pt>
                <c:pt idx="505">
                  <c:v>10685763.90276921</c:v>
                </c:pt>
                <c:pt idx="506">
                  <c:v>10685763.90119271</c:v>
                </c:pt>
                <c:pt idx="507">
                  <c:v>10685763.90099657</c:v>
                </c:pt>
                <c:pt idx="508">
                  <c:v>10685763.89919109</c:v>
                </c:pt>
                <c:pt idx="509">
                  <c:v>10685763.8995185</c:v>
                </c:pt>
                <c:pt idx="510">
                  <c:v>10685763.89935214</c:v>
                </c:pt>
                <c:pt idx="511">
                  <c:v>10685763.9006821</c:v>
                </c:pt>
                <c:pt idx="512">
                  <c:v>10685763.89708798</c:v>
                </c:pt>
                <c:pt idx="513">
                  <c:v>10685763.89737757</c:v>
                </c:pt>
                <c:pt idx="514">
                  <c:v>10685763.9006473</c:v>
                </c:pt>
                <c:pt idx="515">
                  <c:v>10685763.89810385</c:v>
                </c:pt>
                <c:pt idx="516">
                  <c:v>10685763.89738602</c:v>
                </c:pt>
                <c:pt idx="517">
                  <c:v>10685763.89720117</c:v>
                </c:pt>
                <c:pt idx="518">
                  <c:v>10685763.89656934</c:v>
                </c:pt>
                <c:pt idx="519">
                  <c:v>10685763.89708308</c:v>
                </c:pt>
                <c:pt idx="520">
                  <c:v>10685763.89936817</c:v>
                </c:pt>
                <c:pt idx="521">
                  <c:v>10685763.897024</c:v>
                </c:pt>
                <c:pt idx="522">
                  <c:v>10685763.89969354</c:v>
                </c:pt>
                <c:pt idx="523">
                  <c:v>10685763.89625247</c:v>
                </c:pt>
                <c:pt idx="524">
                  <c:v>10685763.89727289</c:v>
                </c:pt>
                <c:pt idx="525">
                  <c:v>10685763.89697248</c:v>
                </c:pt>
                <c:pt idx="526">
                  <c:v>10685763.89879326</c:v>
                </c:pt>
                <c:pt idx="527">
                  <c:v>10685763.897243</c:v>
                </c:pt>
                <c:pt idx="528">
                  <c:v>10685763.89649263</c:v>
                </c:pt>
                <c:pt idx="529">
                  <c:v>10685763.89613135</c:v>
                </c:pt>
                <c:pt idx="530">
                  <c:v>10685763.89679165</c:v>
                </c:pt>
                <c:pt idx="531">
                  <c:v>10685763.89546068</c:v>
                </c:pt>
                <c:pt idx="532">
                  <c:v>10685763.89609015</c:v>
                </c:pt>
                <c:pt idx="533">
                  <c:v>10685763.89592552</c:v>
                </c:pt>
                <c:pt idx="534">
                  <c:v>10685763.89559274</c:v>
                </c:pt>
                <c:pt idx="535">
                  <c:v>10685763.89556375</c:v>
                </c:pt>
                <c:pt idx="536">
                  <c:v>10685763.89608019</c:v>
                </c:pt>
                <c:pt idx="537">
                  <c:v>10685763.89515916</c:v>
                </c:pt>
                <c:pt idx="538">
                  <c:v>10685763.89561529</c:v>
                </c:pt>
                <c:pt idx="539">
                  <c:v>10685763.89433434</c:v>
                </c:pt>
                <c:pt idx="540">
                  <c:v>10685763.89420676</c:v>
                </c:pt>
                <c:pt idx="541">
                  <c:v>10685763.89456922</c:v>
                </c:pt>
                <c:pt idx="542">
                  <c:v>10685763.89394005</c:v>
                </c:pt>
                <c:pt idx="543">
                  <c:v>10685763.89400556</c:v>
                </c:pt>
                <c:pt idx="544">
                  <c:v>10685763.89464916</c:v>
                </c:pt>
                <c:pt idx="545">
                  <c:v>10685763.89430224</c:v>
                </c:pt>
                <c:pt idx="546">
                  <c:v>10685763.89418671</c:v>
                </c:pt>
                <c:pt idx="547">
                  <c:v>10685763.89411167</c:v>
                </c:pt>
                <c:pt idx="548">
                  <c:v>10685763.89419861</c:v>
                </c:pt>
                <c:pt idx="549">
                  <c:v>10685763.89369212</c:v>
                </c:pt>
                <c:pt idx="550">
                  <c:v>10685763.89396789</c:v>
                </c:pt>
                <c:pt idx="551">
                  <c:v>10685763.89407073</c:v>
                </c:pt>
                <c:pt idx="552">
                  <c:v>10685763.89368974</c:v>
                </c:pt>
                <c:pt idx="553">
                  <c:v>10685763.89370154</c:v>
                </c:pt>
                <c:pt idx="554">
                  <c:v>10685763.89374047</c:v>
                </c:pt>
                <c:pt idx="555">
                  <c:v>10685763.89399019</c:v>
                </c:pt>
                <c:pt idx="556">
                  <c:v>10685763.89372903</c:v>
                </c:pt>
                <c:pt idx="557">
                  <c:v>10685763.89385836</c:v>
                </c:pt>
                <c:pt idx="558">
                  <c:v>10685763.89421804</c:v>
                </c:pt>
                <c:pt idx="559">
                  <c:v>10685763.89384757</c:v>
                </c:pt>
                <c:pt idx="560">
                  <c:v>10685763.89376859</c:v>
                </c:pt>
                <c:pt idx="561">
                  <c:v>10685763.8936634</c:v>
                </c:pt>
                <c:pt idx="562">
                  <c:v>10685763.89373798</c:v>
                </c:pt>
                <c:pt idx="563">
                  <c:v>10685763.89355586</c:v>
                </c:pt>
                <c:pt idx="564">
                  <c:v>10685763.89344584</c:v>
                </c:pt>
                <c:pt idx="565">
                  <c:v>10685763.893596</c:v>
                </c:pt>
                <c:pt idx="566">
                  <c:v>10685763.89355763</c:v>
                </c:pt>
                <c:pt idx="567">
                  <c:v>10685763.8935447</c:v>
                </c:pt>
                <c:pt idx="568">
                  <c:v>10685763.89339282</c:v>
                </c:pt>
                <c:pt idx="569">
                  <c:v>10685763.89336749</c:v>
                </c:pt>
                <c:pt idx="570">
                  <c:v>10685763.89351308</c:v>
                </c:pt>
                <c:pt idx="571">
                  <c:v>10685763.893389</c:v>
                </c:pt>
                <c:pt idx="572">
                  <c:v>10685763.89351796</c:v>
                </c:pt>
                <c:pt idx="573">
                  <c:v>10685763.89333944</c:v>
                </c:pt>
                <c:pt idx="574">
                  <c:v>10685763.89344085</c:v>
                </c:pt>
                <c:pt idx="575">
                  <c:v>10685763.89332261</c:v>
                </c:pt>
                <c:pt idx="576">
                  <c:v>10685763.89341569</c:v>
                </c:pt>
                <c:pt idx="577">
                  <c:v>10685763.89334931</c:v>
                </c:pt>
                <c:pt idx="578">
                  <c:v>10685763.89339698</c:v>
                </c:pt>
                <c:pt idx="579">
                  <c:v>10685763.89331844</c:v>
                </c:pt>
                <c:pt idx="580">
                  <c:v>10685763.89337733</c:v>
                </c:pt>
                <c:pt idx="581">
                  <c:v>10685763.89324648</c:v>
                </c:pt>
                <c:pt idx="582">
                  <c:v>10685763.89326984</c:v>
                </c:pt>
                <c:pt idx="583">
                  <c:v>10685763.893271</c:v>
                </c:pt>
                <c:pt idx="584">
                  <c:v>10685763.89332077</c:v>
                </c:pt>
                <c:pt idx="585">
                  <c:v>10685763.89318954</c:v>
                </c:pt>
                <c:pt idx="586">
                  <c:v>10685763.89323672</c:v>
                </c:pt>
                <c:pt idx="587">
                  <c:v>10685763.89337341</c:v>
                </c:pt>
                <c:pt idx="588">
                  <c:v>10685763.89329867</c:v>
                </c:pt>
                <c:pt idx="589">
                  <c:v>10685763.89322729</c:v>
                </c:pt>
                <c:pt idx="590">
                  <c:v>10685763.89329478</c:v>
                </c:pt>
                <c:pt idx="591">
                  <c:v>10685763.89330724</c:v>
                </c:pt>
                <c:pt idx="592">
                  <c:v>10685763.89325355</c:v>
                </c:pt>
                <c:pt idx="593">
                  <c:v>10685763.8932086</c:v>
                </c:pt>
                <c:pt idx="594">
                  <c:v>10685763.89317162</c:v>
                </c:pt>
                <c:pt idx="595">
                  <c:v>10685763.89322464</c:v>
                </c:pt>
                <c:pt idx="596">
                  <c:v>10685763.89318134</c:v>
                </c:pt>
                <c:pt idx="597">
                  <c:v>10685763.89322562</c:v>
                </c:pt>
                <c:pt idx="598">
                  <c:v>10685763.89322542</c:v>
                </c:pt>
                <c:pt idx="599">
                  <c:v>10685763.89319944</c:v>
                </c:pt>
                <c:pt idx="600">
                  <c:v>10685763.89312067</c:v>
                </c:pt>
                <c:pt idx="601">
                  <c:v>10685763.89311057</c:v>
                </c:pt>
                <c:pt idx="602">
                  <c:v>10685763.89305105</c:v>
                </c:pt>
                <c:pt idx="603">
                  <c:v>10685763.89301769</c:v>
                </c:pt>
                <c:pt idx="604">
                  <c:v>10685763.89301696</c:v>
                </c:pt>
                <c:pt idx="605">
                  <c:v>10685763.89294681</c:v>
                </c:pt>
                <c:pt idx="606">
                  <c:v>10685763.89296509</c:v>
                </c:pt>
                <c:pt idx="607">
                  <c:v>10685763.89295146</c:v>
                </c:pt>
                <c:pt idx="608">
                  <c:v>10685763.89296356</c:v>
                </c:pt>
                <c:pt idx="609">
                  <c:v>10685763.89294606</c:v>
                </c:pt>
                <c:pt idx="610">
                  <c:v>10685763.8929549</c:v>
                </c:pt>
                <c:pt idx="611">
                  <c:v>10685763.89295095</c:v>
                </c:pt>
                <c:pt idx="612">
                  <c:v>10685763.89294001</c:v>
                </c:pt>
                <c:pt idx="613">
                  <c:v>10685763.89294953</c:v>
                </c:pt>
                <c:pt idx="614">
                  <c:v>10685763.89299145</c:v>
                </c:pt>
                <c:pt idx="615">
                  <c:v>10685763.89295872</c:v>
                </c:pt>
                <c:pt idx="616">
                  <c:v>10685763.89294507</c:v>
                </c:pt>
                <c:pt idx="617">
                  <c:v>10685763.89293708</c:v>
                </c:pt>
                <c:pt idx="618">
                  <c:v>10685763.8929392</c:v>
                </c:pt>
                <c:pt idx="619">
                  <c:v>10685763.89293848</c:v>
                </c:pt>
                <c:pt idx="620">
                  <c:v>10685763.89295463</c:v>
                </c:pt>
                <c:pt idx="621">
                  <c:v>10685763.89295769</c:v>
                </c:pt>
                <c:pt idx="622">
                  <c:v>10685763.89296352</c:v>
                </c:pt>
                <c:pt idx="623">
                  <c:v>10685763.89295322</c:v>
                </c:pt>
                <c:pt idx="624">
                  <c:v>10685763.8929396</c:v>
                </c:pt>
                <c:pt idx="625">
                  <c:v>10685763.89292878</c:v>
                </c:pt>
                <c:pt idx="626">
                  <c:v>10685763.89293033</c:v>
                </c:pt>
                <c:pt idx="627">
                  <c:v>10685763.89291932</c:v>
                </c:pt>
                <c:pt idx="628">
                  <c:v>10685763.89291783</c:v>
                </c:pt>
                <c:pt idx="629">
                  <c:v>10685763.89291802</c:v>
                </c:pt>
                <c:pt idx="630">
                  <c:v>10685763.89291259</c:v>
                </c:pt>
                <c:pt idx="631">
                  <c:v>10685763.89291291</c:v>
                </c:pt>
                <c:pt idx="632">
                  <c:v>10685763.8929058</c:v>
                </c:pt>
                <c:pt idx="633">
                  <c:v>10685763.89289908</c:v>
                </c:pt>
                <c:pt idx="634">
                  <c:v>10685763.89289113</c:v>
                </c:pt>
                <c:pt idx="635">
                  <c:v>10685763.89289457</c:v>
                </c:pt>
                <c:pt idx="636">
                  <c:v>10685763.89289011</c:v>
                </c:pt>
                <c:pt idx="637">
                  <c:v>10685763.89289333</c:v>
                </c:pt>
                <c:pt idx="638">
                  <c:v>10685763.89289623</c:v>
                </c:pt>
                <c:pt idx="639">
                  <c:v>10685763.89289474</c:v>
                </c:pt>
                <c:pt idx="640">
                  <c:v>10685763.89289144</c:v>
                </c:pt>
                <c:pt idx="641">
                  <c:v>10685763.89288926</c:v>
                </c:pt>
                <c:pt idx="642">
                  <c:v>10685763.89289142</c:v>
                </c:pt>
                <c:pt idx="643">
                  <c:v>10685763.89288799</c:v>
                </c:pt>
                <c:pt idx="644">
                  <c:v>10685763.892897</c:v>
                </c:pt>
                <c:pt idx="645">
                  <c:v>10685763.89289592</c:v>
                </c:pt>
                <c:pt idx="646">
                  <c:v>10685763.89288212</c:v>
                </c:pt>
                <c:pt idx="647">
                  <c:v>10685763.8928768</c:v>
                </c:pt>
                <c:pt idx="648">
                  <c:v>10685763.89287901</c:v>
                </c:pt>
                <c:pt idx="649">
                  <c:v>10685763.89287898</c:v>
                </c:pt>
                <c:pt idx="650">
                  <c:v>10685763.89287728</c:v>
                </c:pt>
                <c:pt idx="651">
                  <c:v>10685763.89286765</c:v>
                </c:pt>
                <c:pt idx="652">
                  <c:v>10685763.8928733</c:v>
                </c:pt>
                <c:pt idx="653">
                  <c:v>10685763.89287598</c:v>
                </c:pt>
                <c:pt idx="654">
                  <c:v>10685763.89286087</c:v>
                </c:pt>
                <c:pt idx="655">
                  <c:v>10685763.89286343</c:v>
                </c:pt>
                <c:pt idx="656">
                  <c:v>10685763.89286324</c:v>
                </c:pt>
                <c:pt idx="657">
                  <c:v>10685763.89285496</c:v>
                </c:pt>
                <c:pt idx="658">
                  <c:v>10685763.89285726</c:v>
                </c:pt>
                <c:pt idx="659">
                  <c:v>10685763.89285945</c:v>
                </c:pt>
                <c:pt idx="660">
                  <c:v>10685763.89285797</c:v>
                </c:pt>
                <c:pt idx="661">
                  <c:v>10685763.89286335</c:v>
                </c:pt>
                <c:pt idx="662">
                  <c:v>10685763.89285717</c:v>
                </c:pt>
                <c:pt idx="663">
                  <c:v>10685763.89286743</c:v>
                </c:pt>
                <c:pt idx="664">
                  <c:v>10685763.89286049</c:v>
                </c:pt>
                <c:pt idx="665">
                  <c:v>10685763.89284761</c:v>
                </c:pt>
                <c:pt idx="666">
                  <c:v>10685763.89285273</c:v>
                </c:pt>
                <c:pt idx="667">
                  <c:v>10685763.89285455</c:v>
                </c:pt>
                <c:pt idx="668">
                  <c:v>10685763.89284438</c:v>
                </c:pt>
                <c:pt idx="669">
                  <c:v>10685763.89284173</c:v>
                </c:pt>
                <c:pt idx="670">
                  <c:v>10685763.89284135</c:v>
                </c:pt>
                <c:pt idx="671">
                  <c:v>10685763.89284428</c:v>
                </c:pt>
                <c:pt idx="672">
                  <c:v>10685763.89284208</c:v>
                </c:pt>
                <c:pt idx="673">
                  <c:v>10685763.8928429</c:v>
                </c:pt>
                <c:pt idx="674">
                  <c:v>10685763.89284094</c:v>
                </c:pt>
                <c:pt idx="675">
                  <c:v>10685763.89283987</c:v>
                </c:pt>
                <c:pt idx="676">
                  <c:v>10685763.89283763</c:v>
                </c:pt>
                <c:pt idx="677">
                  <c:v>10685763.89283657</c:v>
                </c:pt>
                <c:pt idx="678">
                  <c:v>10685763.89283843</c:v>
                </c:pt>
                <c:pt idx="679">
                  <c:v>10685763.89283693</c:v>
                </c:pt>
                <c:pt idx="680">
                  <c:v>10685763.89283729</c:v>
                </c:pt>
                <c:pt idx="681">
                  <c:v>10685763.8928373</c:v>
                </c:pt>
                <c:pt idx="682">
                  <c:v>10685763.89283287</c:v>
                </c:pt>
                <c:pt idx="683">
                  <c:v>10685763.89283051</c:v>
                </c:pt>
                <c:pt idx="684">
                  <c:v>10685763.89282982</c:v>
                </c:pt>
                <c:pt idx="685">
                  <c:v>10685763.89283049</c:v>
                </c:pt>
                <c:pt idx="686">
                  <c:v>10685763.89283042</c:v>
                </c:pt>
                <c:pt idx="687">
                  <c:v>10685763.89283074</c:v>
                </c:pt>
                <c:pt idx="688">
                  <c:v>10685763.89283042</c:v>
                </c:pt>
                <c:pt idx="689">
                  <c:v>10685763.89282989</c:v>
                </c:pt>
                <c:pt idx="690">
                  <c:v>10685763.89283214</c:v>
                </c:pt>
                <c:pt idx="691">
                  <c:v>10685763.89283018</c:v>
                </c:pt>
                <c:pt idx="692">
                  <c:v>10685763.89283011</c:v>
                </c:pt>
                <c:pt idx="693">
                  <c:v>10685763.89283062</c:v>
                </c:pt>
                <c:pt idx="694">
                  <c:v>10685763.89282891</c:v>
                </c:pt>
                <c:pt idx="695">
                  <c:v>10685763.89282928</c:v>
                </c:pt>
                <c:pt idx="696">
                  <c:v>10685763.89282918</c:v>
                </c:pt>
                <c:pt idx="697">
                  <c:v>10685763.8928288</c:v>
                </c:pt>
                <c:pt idx="698">
                  <c:v>10685763.89282981</c:v>
                </c:pt>
                <c:pt idx="699">
                  <c:v>10685763.89282946</c:v>
                </c:pt>
                <c:pt idx="700">
                  <c:v>10685763.89282978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Main!$C$2:$C$702</c:f>
              <c:numCache>
                <c:formatCode>General</c:formatCode>
                <c:ptCount val="701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</c:v>
                </c:pt>
                <c:pt idx="19">
                  <c:v>482280.3250179699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482700.8279387532</c:v>
                </c:pt>
                <c:pt idx="23">
                  <c:v>480704.3184855118</c:v>
                </c:pt>
                <c:pt idx="24">
                  <c:v>482299.7421010982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481319.4107808301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477913.7964016215</c:v>
                </c:pt>
                <c:pt idx="34">
                  <c:v>478682.4827659451</c:v>
                </c:pt>
                <c:pt idx="35">
                  <c:v>479989.7171595122</c:v>
                </c:pt>
                <c:pt idx="36">
                  <c:v>487978.2663537934</c:v>
                </c:pt>
                <c:pt idx="37">
                  <c:v>489308.5346471738</c:v>
                </c:pt>
                <c:pt idx="38">
                  <c:v>491305.6604312634</c:v>
                </c:pt>
                <c:pt idx="39">
                  <c:v>489029.1919841652</c:v>
                </c:pt>
                <c:pt idx="40">
                  <c:v>490103.6443908036</c:v>
                </c:pt>
                <c:pt idx="41">
                  <c:v>493168.749333546</c:v>
                </c:pt>
                <c:pt idx="42">
                  <c:v>497009.5143093691</c:v>
                </c:pt>
                <c:pt idx="43">
                  <c:v>495860.6504510388</c:v>
                </c:pt>
                <c:pt idx="44">
                  <c:v>499074.2352870842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503226.0781580608</c:v>
                </c:pt>
                <c:pt idx="48">
                  <c:v>502009.0744011013</c:v>
                </c:pt>
                <c:pt idx="49">
                  <c:v>504010.5893521935</c:v>
                </c:pt>
                <c:pt idx="50">
                  <c:v>511703.426853033</c:v>
                </c:pt>
                <c:pt idx="51">
                  <c:v>519318.9387623117</c:v>
                </c:pt>
                <c:pt idx="52">
                  <c:v>518933.2560124345</c:v>
                </c:pt>
                <c:pt idx="53">
                  <c:v>524720.3018131693</c:v>
                </c:pt>
                <c:pt idx="54">
                  <c:v>532021.9131323197</c:v>
                </c:pt>
                <c:pt idx="55">
                  <c:v>536168.1657702585</c:v>
                </c:pt>
                <c:pt idx="56">
                  <c:v>536830.0739078835</c:v>
                </c:pt>
                <c:pt idx="57">
                  <c:v>538303.8961912317</c:v>
                </c:pt>
                <c:pt idx="58">
                  <c:v>545495.5517180623</c:v>
                </c:pt>
                <c:pt idx="59">
                  <c:v>550780.864808795</c:v>
                </c:pt>
                <c:pt idx="60">
                  <c:v>551486.9952159</c:v>
                </c:pt>
                <c:pt idx="61">
                  <c:v>551953.6745984426</c:v>
                </c:pt>
                <c:pt idx="62">
                  <c:v>556188.3664440692</c:v>
                </c:pt>
                <c:pt idx="63">
                  <c:v>561693.3947457392</c:v>
                </c:pt>
                <c:pt idx="64">
                  <c:v>563876.8675752577</c:v>
                </c:pt>
                <c:pt idx="65">
                  <c:v>563829.7698090649</c:v>
                </c:pt>
                <c:pt idx="66">
                  <c:v>572844.3025820937</c:v>
                </c:pt>
                <c:pt idx="67">
                  <c:v>579982.3098386358</c:v>
                </c:pt>
                <c:pt idx="68">
                  <c:v>588410.3087508745</c:v>
                </c:pt>
                <c:pt idx="69">
                  <c:v>591520.6738145234</c:v>
                </c:pt>
                <c:pt idx="70">
                  <c:v>600492.9805697692</c:v>
                </c:pt>
                <c:pt idx="71">
                  <c:v>607302.6266956846</c:v>
                </c:pt>
                <c:pt idx="72">
                  <c:v>610608.4960753331</c:v>
                </c:pt>
                <c:pt idx="73">
                  <c:v>611884.5962718728</c:v>
                </c:pt>
                <c:pt idx="74">
                  <c:v>619803.3630571326</c:v>
                </c:pt>
                <c:pt idx="75">
                  <c:v>623488.2404233995</c:v>
                </c:pt>
                <c:pt idx="76">
                  <c:v>626589.6153657975</c:v>
                </c:pt>
                <c:pt idx="77">
                  <c:v>627303.5020997957</c:v>
                </c:pt>
                <c:pt idx="78">
                  <c:v>633561.0236527217</c:v>
                </c:pt>
                <c:pt idx="79">
                  <c:v>637781.6548041495</c:v>
                </c:pt>
                <c:pt idx="80">
                  <c:v>643330.1737000549</c:v>
                </c:pt>
                <c:pt idx="81">
                  <c:v>652308.9513067598</c:v>
                </c:pt>
                <c:pt idx="82">
                  <c:v>658762.2108603416</c:v>
                </c:pt>
                <c:pt idx="83">
                  <c:v>668083.9793890689</c:v>
                </c:pt>
                <c:pt idx="84">
                  <c:v>670124.0419452855</c:v>
                </c:pt>
                <c:pt idx="85">
                  <c:v>675903.687294294</c:v>
                </c:pt>
                <c:pt idx="86">
                  <c:v>685007.6261508598</c:v>
                </c:pt>
                <c:pt idx="87">
                  <c:v>690939.7710376167</c:v>
                </c:pt>
                <c:pt idx="88">
                  <c:v>692256.6576419782</c:v>
                </c:pt>
                <c:pt idx="89">
                  <c:v>693459.4801422775</c:v>
                </c:pt>
                <c:pt idx="90">
                  <c:v>703185.8279551251</c:v>
                </c:pt>
                <c:pt idx="91">
                  <c:v>710384.7705530075</c:v>
                </c:pt>
                <c:pt idx="92">
                  <c:v>711902.8127540639</c:v>
                </c:pt>
                <c:pt idx="93">
                  <c:v>712479.003822023</c:v>
                </c:pt>
                <c:pt idx="94">
                  <c:v>718619.1635683469</c:v>
                </c:pt>
                <c:pt idx="95">
                  <c:v>725287.7761377604</c:v>
                </c:pt>
                <c:pt idx="96">
                  <c:v>732828.0940829071</c:v>
                </c:pt>
                <c:pt idx="97">
                  <c:v>740153.0995474684</c:v>
                </c:pt>
                <c:pt idx="98">
                  <c:v>748341.52435135</c:v>
                </c:pt>
                <c:pt idx="99">
                  <c:v>756282.4156212953</c:v>
                </c:pt>
                <c:pt idx="100">
                  <c:v>764578.371210227</c:v>
                </c:pt>
                <c:pt idx="101">
                  <c:v>767807.2425586081</c:v>
                </c:pt>
                <c:pt idx="102">
                  <c:v>776888.7676941244</c:v>
                </c:pt>
                <c:pt idx="103">
                  <c:v>784873.2929495983</c:v>
                </c:pt>
                <c:pt idx="104">
                  <c:v>793238.1038354153</c:v>
                </c:pt>
                <c:pt idx="105">
                  <c:v>797323.2654490541</c:v>
                </c:pt>
                <c:pt idx="106">
                  <c:v>797447.7154799732</c:v>
                </c:pt>
                <c:pt idx="107">
                  <c:v>805863.4708411285</c:v>
                </c:pt>
                <c:pt idx="108">
                  <c:v>806953.4063911214</c:v>
                </c:pt>
                <c:pt idx="109">
                  <c:v>806987.3400924056</c:v>
                </c:pt>
                <c:pt idx="110">
                  <c:v>815340.6000528492</c:v>
                </c:pt>
                <c:pt idx="111">
                  <c:v>821026.9613009307</c:v>
                </c:pt>
                <c:pt idx="112">
                  <c:v>827822.769839772</c:v>
                </c:pt>
                <c:pt idx="113">
                  <c:v>837518.9520919889</c:v>
                </c:pt>
                <c:pt idx="114">
                  <c:v>845386.3389596246</c:v>
                </c:pt>
                <c:pt idx="115">
                  <c:v>855480.4274856541</c:v>
                </c:pt>
                <c:pt idx="116">
                  <c:v>858130.8577519925</c:v>
                </c:pt>
                <c:pt idx="117">
                  <c:v>863956.7738096629</c:v>
                </c:pt>
                <c:pt idx="118">
                  <c:v>873315.355061675</c:v>
                </c:pt>
                <c:pt idx="119">
                  <c:v>879594.6067935779</c:v>
                </c:pt>
                <c:pt idx="120">
                  <c:v>885509.974295318</c:v>
                </c:pt>
                <c:pt idx="121">
                  <c:v>887076.1325285588</c:v>
                </c:pt>
                <c:pt idx="122">
                  <c:v>887168.1382411207</c:v>
                </c:pt>
                <c:pt idx="123">
                  <c:v>897923.8740774601</c:v>
                </c:pt>
                <c:pt idx="124">
                  <c:v>900778.8516709311</c:v>
                </c:pt>
                <c:pt idx="125">
                  <c:v>901257.332489062</c:v>
                </c:pt>
                <c:pt idx="126">
                  <c:v>908221.3111158453</c:v>
                </c:pt>
                <c:pt idx="127">
                  <c:v>915594.980840808</c:v>
                </c:pt>
                <c:pt idx="128">
                  <c:v>923760.8746797181</c:v>
                </c:pt>
                <c:pt idx="129">
                  <c:v>931731.9950069161</c:v>
                </c:pt>
                <c:pt idx="130">
                  <c:v>940177.4005896687</c:v>
                </c:pt>
                <c:pt idx="131">
                  <c:v>948398.7741119247</c:v>
                </c:pt>
                <c:pt idx="132">
                  <c:v>957115.1556175568</c:v>
                </c:pt>
                <c:pt idx="133">
                  <c:v>960387.8814467589</c:v>
                </c:pt>
                <c:pt idx="134">
                  <c:v>969463.8610211632</c:v>
                </c:pt>
                <c:pt idx="135">
                  <c:v>977802.9409748034</c:v>
                </c:pt>
                <c:pt idx="136">
                  <c:v>986297.6575148891</c:v>
                </c:pt>
                <c:pt idx="137">
                  <c:v>990691.9600871366</c:v>
                </c:pt>
                <c:pt idx="138">
                  <c:v>990506.7195553955</c:v>
                </c:pt>
                <c:pt idx="139">
                  <c:v>999455.621281941</c:v>
                </c:pt>
                <c:pt idx="140">
                  <c:v>1001562.918729705</c:v>
                </c:pt>
                <c:pt idx="141">
                  <c:v>1001471.10742809</c:v>
                </c:pt>
                <c:pt idx="142">
                  <c:v>1010362.78624384</c:v>
                </c:pt>
                <c:pt idx="143">
                  <c:v>1016274.298035468</c:v>
                </c:pt>
                <c:pt idx="144">
                  <c:v>1022938.341836961</c:v>
                </c:pt>
                <c:pt idx="145">
                  <c:v>1032559.267170383</c:v>
                </c:pt>
                <c:pt idx="146">
                  <c:v>1040456.76241238</c:v>
                </c:pt>
                <c:pt idx="147">
                  <c:v>1050777.794052908</c:v>
                </c:pt>
                <c:pt idx="148">
                  <c:v>1053419.313141306</c:v>
                </c:pt>
                <c:pt idx="149">
                  <c:v>1059398.486404427</c:v>
                </c:pt>
                <c:pt idx="150">
                  <c:v>1068723.796152196</c:v>
                </c:pt>
                <c:pt idx="151">
                  <c:v>1074994.730236556</c:v>
                </c:pt>
                <c:pt idx="152">
                  <c:v>1080867.984624748</c:v>
                </c:pt>
                <c:pt idx="153">
                  <c:v>1088835.551325803</c:v>
                </c:pt>
                <c:pt idx="154">
                  <c:v>1093541.528526891</c:v>
                </c:pt>
                <c:pt idx="155">
                  <c:v>1103173.527502149</c:v>
                </c:pt>
                <c:pt idx="156">
                  <c:v>1105915.899983045</c:v>
                </c:pt>
                <c:pt idx="157">
                  <c:v>1106392.559442887</c:v>
                </c:pt>
                <c:pt idx="158">
                  <c:v>1113217.020777887</c:v>
                </c:pt>
                <c:pt idx="159">
                  <c:v>1120423.866937839</c:v>
                </c:pt>
                <c:pt idx="160">
                  <c:v>1128226.685735922</c:v>
                </c:pt>
                <c:pt idx="161">
                  <c:v>1135498.139085313</c:v>
                </c:pt>
                <c:pt idx="162">
                  <c:v>1143353.709277443</c:v>
                </c:pt>
                <c:pt idx="163">
                  <c:v>1150852.20102746</c:v>
                </c:pt>
                <c:pt idx="164">
                  <c:v>1159734.900278975</c:v>
                </c:pt>
                <c:pt idx="165">
                  <c:v>1162418.188572245</c:v>
                </c:pt>
                <c:pt idx="166">
                  <c:v>1170897.628232236</c:v>
                </c:pt>
                <c:pt idx="167">
                  <c:v>1179219.480347552</c:v>
                </c:pt>
                <c:pt idx="168">
                  <c:v>1187665.602519392</c:v>
                </c:pt>
                <c:pt idx="169">
                  <c:v>1192246.776843323</c:v>
                </c:pt>
                <c:pt idx="170">
                  <c:v>1199024.858233096</c:v>
                </c:pt>
                <c:pt idx="171">
                  <c:v>1206669.586817566</c:v>
                </c:pt>
                <c:pt idx="172">
                  <c:v>1208553.026689166</c:v>
                </c:pt>
                <c:pt idx="173">
                  <c:v>1208453.174930457</c:v>
                </c:pt>
                <c:pt idx="174">
                  <c:v>1217150.974386586</c:v>
                </c:pt>
                <c:pt idx="175">
                  <c:v>1222264.744034234</c:v>
                </c:pt>
                <c:pt idx="176">
                  <c:v>1227742.231067472</c:v>
                </c:pt>
                <c:pt idx="177">
                  <c:v>1236475.260456758</c:v>
                </c:pt>
                <c:pt idx="178">
                  <c:v>1243207.214655773</c:v>
                </c:pt>
                <c:pt idx="179">
                  <c:v>1253032.663549614</c:v>
                </c:pt>
                <c:pt idx="180">
                  <c:v>1254307.208241816</c:v>
                </c:pt>
                <c:pt idx="181">
                  <c:v>1259895.913120851</c:v>
                </c:pt>
                <c:pt idx="182">
                  <c:v>1268450.34860184</c:v>
                </c:pt>
                <c:pt idx="183">
                  <c:v>1274041.259937371</c:v>
                </c:pt>
                <c:pt idx="184">
                  <c:v>1279186.224427192</c:v>
                </c:pt>
                <c:pt idx="185">
                  <c:v>1286942.407541052</c:v>
                </c:pt>
                <c:pt idx="186">
                  <c:v>1291102.227143887</c:v>
                </c:pt>
                <c:pt idx="187">
                  <c:v>1300211.095770188</c:v>
                </c:pt>
                <c:pt idx="188">
                  <c:v>1302427.003676739</c:v>
                </c:pt>
                <c:pt idx="189">
                  <c:v>1303015.354606189</c:v>
                </c:pt>
                <c:pt idx="190">
                  <c:v>1309007.256068348</c:v>
                </c:pt>
                <c:pt idx="191">
                  <c:v>1315810.890516448</c:v>
                </c:pt>
                <c:pt idx="192">
                  <c:v>1323027.411475914</c:v>
                </c:pt>
                <c:pt idx="193">
                  <c:v>1328905.540868441</c:v>
                </c:pt>
                <c:pt idx="194">
                  <c:v>1335663.244763205</c:v>
                </c:pt>
                <c:pt idx="195">
                  <c:v>1341353.341976629</c:v>
                </c:pt>
                <c:pt idx="196">
                  <c:v>1350246.496646359</c:v>
                </c:pt>
                <c:pt idx="197">
                  <c:v>1351514.904109633</c:v>
                </c:pt>
                <c:pt idx="198">
                  <c:v>1358272.229627126</c:v>
                </c:pt>
                <c:pt idx="199">
                  <c:v>1365760.000189493</c:v>
                </c:pt>
                <c:pt idx="200">
                  <c:v>1373589.43075415</c:v>
                </c:pt>
                <c:pt idx="201">
                  <c:v>1376842.193609034</c:v>
                </c:pt>
                <c:pt idx="202">
                  <c:v>1382896.44737654</c:v>
                </c:pt>
                <c:pt idx="203">
                  <c:v>1388731.578366146</c:v>
                </c:pt>
                <c:pt idx="204">
                  <c:v>1396695.539600132</c:v>
                </c:pt>
                <c:pt idx="205">
                  <c:v>1395951.266487399</c:v>
                </c:pt>
                <c:pt idx="206">
                  <c:v>1400860.416224592</c:v>
                </c:pt>
                <c:pt idx="207">
                  <c:v>1401768.069559302</c:v>
                </c:pt>
                <c:pt idx="208">
                  <c:v>1407358.379165852</c:v>
                </c:pt>
                <c:pt idx="209">
                  <c:v>1410738.643857253</c:v>
                </c:pt>
                <c:pt idx="210">
                  <c:v>1417788.867424401</c:v>
                </c:pt>
                <c:pt idx="211">
                  <c:v>1422482.733755815</c:v>
                </c:pt>
                <c:pt idx="212">
                  <c:v>1426899.590913008</c:v>
                </c:pt>
                <c:pt idx="213">
                  <c:v>1432146.83930706</c:v>
                </c:pt>
                <c:pt idx="214">
                  <c:v>1439220.67604653</c:v>
                </c:pt>
                <c:pt idx="215">
                  <c:v>1443198.909271671</c:v>
                </c:pt>
                <c:pt idx="216">
                  <c:v>1446413.531519207</c:v>
                </c:pt>
                <c:pt idx="217">
                  <c:v>1453169.896791012</c:v>
                </c:pt>
                <c:pt idx="218">
                  <c:v>1455472.258992815</c:v>
                </c:pt>
                <c:pt idx="219">
                  <c:v>1462901.719605795</c:v>
                </c:pt>
                <c:pt idx="220">
                  <c:v>1465399.919354308</c:v>
                </c:pt>
                <c:pt idx="221">
                  <c:v>1460706.047232827</c:v>
                </c:pt>
                <c:pt idx="222">
                  <c:v>1461407.362021846</c:v>
                </c:pt>
                <c:pt idx="223">
                  <c:v>1461243.069904249</c:v>
                </c:pt>
                <c:pt idx="224">
                  <c:v>1466528.664033673</c:v>
                </c:pt>
                <c:pt idx="225">
                  <c:v>1471605.00764638</c:v>
                </c:pt>
                <c:pt idx="226">
                  <c:v>1474029.654516408</c:v>
                </c:pt>
                <c:pt idx="227">
                  <c:v>1477962.002884638</c:v>
                </c:pt>
                <c:pt idx="228">
                  <c:v>1484160.23967558</c:v>
                </c:pt>
                <c:pt idx="229">
                  <c:v>1487586.727614497</c:v>
                </c:pt>
                <c:pt idx="230">
                  <c:v>1489014.316317007</c:v>
                </c:pt>
                <c:pt idx="231">
                  <c:v>1493905.589295299</c:v>
                </c:pt>
                <c:pt idx="232">
                  <c:v>1499607.146270464</c:v>
                </c:pt>
                <c:pt idx="233">
                  <c:v>1500083.884057911</c:v>
                </c:pt>
                <c:pt idx="234">
                  <c:v>1504334.498923368</c:v>
                </c:pt>
                <c:pt idx="235">
                  <c:v>1506267.729903413</c:v>
                </c:pt>
                <c:pt idx="236">
                  <c:v>1511002.15374689</c:v>
                </c:pt>
                <c:pt idx="237">
                  <c:v>1508309.348189155</c:v>
                </c:pt>
                <c:pt idx="238">
                  <c:v>1516878.349818624</c:v>
                </c:pt>
                <c:pt idx="239">
                  <c:v>1517238.601723694</c:v>
                </c:pt>
                <c:pt idx="240">
                  <c:v>1519147.950904713</c:v>
                </c:pt>
                <c:pt idx="241">
                  <c:v>1521342.905503388</c:v>
                </c:pt>
                <c:pt idx="242">
                  <c:v>1522108.392364147</c:v>
                </c:pt>
                <c:pt idx="243">
                  <c:v>1526912.302439237</c:v>
                </c:pt>
                <c:pt idx="244">
                  <c:v>1529175.246369551</c:v>
                </c:pt>
                <c:pt idx="245">
                  <c:v>1530152.601333769</c:v>
                </c:pt>
                <c:pt idx="246">
                  <c:v>1531053.894284226</c:v>
                </c:pt>
                <c:pt idx="247">
                  <c:v>1535376.42967916</c:v>
                </c:pt>
                <c:pt idx="248">
                  <c:v>1535816.978090855</c:v>
                </c:pt>
                <c:pt idx="249">
                  <c:v>1540982.510307312</c:v>
                </c:pt>
                <c:pt idx="250">
                  <c:v>1541120.740426838</c:v>
                </c:pt>
                <c:pt idx="251">
                  <c:v>1546773.238424052</c:v>
                </c:pt>
                <c:pt idx="252">
                  <c:v>1545639.824270174</c:v>
                </c:pt>
                <c:pt idx="253">
                  <c:v>1542258.724561149</c:v>
                </c:pt>
                <c:pt idx="254">
                  <c:v>1543304.473759029</c:v>
                </c:pt>
                <c:pt idx="255">
                  <c:v>1540152.887962903</c:v>
                </c:pt>
                <c:pt idx="256">
                  <c:v>1539514.346917985</c:v>
                </c:pt>
                <c:pt idx="257">
                  <c:v>1539148.892597565</c:v>
                </c:pt>
                <c:pt idx="258">
                  <c:v>1544461.811220262</c:v>
                </c:pt>
                <c:pt idx="259">
                  <c:v>1545356.578730538</c:v>
                </c:pt>
                <c:pt idx="260">
                  <c:v>1548046.443028191</c:v>
                </c:pt>
                <c:pt idx="261">
                  <c:v>1553437.112731027</c:v>
                </c:pt>
                <c:pt idx="262">
                  <c:v>1555584.376770287</c:v>
                </c:pt>
                <c:pt idx="263">
                  <c:v>1554120.680017204</c:v>
                </c:pt>
                <c:pt idx="264">
                  <c:v>1560239.179623928</c:v>
                </c:pt>
                <c:pt idx="265">
                  <c:v>1560318.699845727</c:v>
                </c:pt>
                <c:pt idx="266">
                  <c:v>1564371.2415827</c:v>
                </c:pt>
                <c:pt idx="267">
                  <c:v>1565435.575963448</c:v>
                </c:pt>
                <c:pt idx="268">
                  <c:v>1569754.417052142</c:v>
                </c:pt>
                <c:pt idx="269">
                  <c:v>1566272.778182107</c:v>
                </c:pt>
                <c:pt idx="270">
                  <c:v>1562538.818782944</c:v>
                </c:pt>
                <c:pt idx="271">
                  <c:v>1562597.040853035</c:v>
                </c:pt>
                <c:pt idx="272">
                  <c:v>1570563.786554226</c:v>
                </c:pt>
                <c:pt idx="273">
                  <c:v>1571976.205043685</c:v>
                </c:pt>
                <c:pt idx="274">
                  <c:v>1570590.124116991</c:v>
                </c:pt>
                <c:pt idx="275">
                  <c:v>1573198.864972779</c:v>
                </c:pt>
                <c:pt idx="276">
                  <c:v>1574557.837008812</c:v>
                </c:pt>
                <c:pt idx="277">
                  <c:v>1574682.544106106</c:v>
                </c:pt>
                <c:pt idx="278">
                  <c:v>1573400.599984036</c:v>
                </c:pt>
                <c:pt idx="279">
                  <c:v>1574786.253897024</c:v>
                </c:pt>
                <c:pt idx="280">
                  <c:v>1573308.869438722</c:v>
                </c:pt>
                <c:pt idx="281">
                  <c:v>1575755.021648841</c:v>
                </c:pt>
                <c:pt idx="282">
                  <c:v>1571708.132853273</c:v>
                </c:pt>
                <c:pt idx="283">
                  <c:v>1572240.499079125</c:v>
                </c:pt>
                <c:pt idx="284">
                  <c:v>1573379.282762292</c:v>
                </c:pt>
                <c:pt idx="285">
                  <c:v>1578831.655505853</c:v>
                </c:pt>
                <c:pt idx="286">
                  <c:v>1574858.248809478</c:v>
                </c:pt>
                <c:pt idx="287">
                  <c:v>1573437.386352</c:v>
                </c:pt>
                <c:pt idx="288">
                  <c:v>1576117.198212294</c:v>
                </c:pt>
                <c:pt idx="289">
                  <c:v>1573749.568963925</c:v>
                </c:pt>
                <c:pt idx="290">
                  <c:v>1573283.423283774</c:v>
                </c:pt>
                <c:pt idx="291">
                  <c:v>1576519.790923533</c:v>
                </c:pt>
                <c:pt idx="292">
                  <c:v>1579119.194919555</c:v>
                </c:pt>
                <c:pt idx="293">
                  <c:v>1575726.668101794</c:v>
                </c:pt>
                <c:pt idx="294">
                  <c:v>1578809.989209476</c:v>
                </c:pt>
                <c:pt idx="295">
                  <c:v>1578271.609676422</c:v>
                </c:pt>
                <c:pt idx="296">
                  <c:v>1586531.841470263</c:v>
                </c:pt>
                <c:pt idx="297">
                  <c:v>1590235.986834559</c:v>
                </c:pt>
                <c:pt idx="298">
                  <c:v>1584956.469183473</c:v>
                </c:pt>
                <c:pt idx="299">
                  <c:v>1588862.603363007</c:v>
                </c:pt>
                <c:pt idx="300">
                  <c:v>1586058.146464415</c:v>
                </c:pt>
                <c:pt idx="301">
                  <c:v>1586451.493751556</c:v>
                </c:pt>
                <c:pt idx="302">
                  <c:v>1583659.604193967</c:v>
                </c:pt>
                <c:pt idx="303">
                  <c:v>1587687.167948162</c:v>
                </c:pt>
                <c:pt idx="304">
                  <c:v>1585325.729284615</c:v>
                </c:pt>
                <c:pt idx="305">
                  <c:v>1586075.341256756</c:v>
                </c:pt>
                <c:pt idx="306">
                  <c:v>1584575.023598968</c:v>
                </c:pt>
                <c:pt idx="307">
                  <c:v>1589387.219141505</c:v>
                </c:pt>
                <c:pt idx="308">
                  <c:v>1585334.055705951</c:v>
                </c:pt>
                <c:pt idx="309">
                  <c:v>1584136.939525892</c:v>
                </c:pt>
                <c:pt idx="310">
                  <c:v>1585682.631585153</c:v>
                </c:pt>
                <c:pt idx="311">
                  <c:v>1586807.412235591</c:v>
                </c:pt>
                <c:pt idx="312">
                  <c:v>1585496.401648372</c:v>
                </c:pt>
                <c:pt idx="313">
                  <c:v>1582652.029195162</c:v>
                </c:pt>
                <c:pt idx="314">
                  <c:v>1587145.827973173</c:v>
                </c:pt>
                <c:pt idx="315">
                  <c:v>1585675.795565553</c:v>
                </c:pt>
                <c:pt idx="316">
                  <c:v>1585530.307474551</c:v>
                </c:pt>
                <c:pt idx="317">
                  <c:v>1583350.325950983</c:v>
                </c:pt>
                <c:pt idx="318">
                  <c:v>1584786.695290307</c:v>
                </c:pt>
                <c:pt idx="319">
                  <c:v>1584355.897842427</c:v>
                </c:pt>
                <c:pt idx="320">
                  <c:v>1583260.658802499</c:v>
                </c:pt>
                <c:pt idx="321">
                  <c:v>1585931.952619084</c:v>
                </c:pt>
                <c:pt idx="322">
                  <c:v>1585936.093981938</c:v>
                </c:pt>
                <c:pt idx="323">
                  <c:v>1583768.139652544</c:v>
                </c:pt>
                <c:pt idx="324">
                  <c:v>1590669.877696886</c:v>
                </c:pt>
                <c:pt idx="325">
                  <c:v>1589107.38503499</c:v>
                </c:pt>
                <c:pt idx="326">
                  <c:v>1590315.53979077</c:v>
                </c:pt>
                <c:pt idx="327">
                  <c:v>1591296.838745609</c:v>
                </c:pt>
                <c:pt idx="328">
                  <c:v>1590281.994726225</c:v>
                </c:pt>
                <c:pt idx="329">
                  <c:v>1593209.389854401</c:v>
                </c:pt>
                <c:pt idx="330">
                  <c:v>1594309.577923534</c:v>
                </c:pt>
                <c:pt idx="331">
                  <c:v>1597855.632819234</c:v>
                </c:pt>
                <c:pt idx="332">
                  <c:v>1597808.908186255</c:v>
                </c:pt>
                <c:pt idx="333">
                  <c:v>1599011.12276764</c:v>
                </c:pt>
                <c:pt idx="334">
                  <c:v>1598382.840246887</c:v>
                </c:pt>
                <c:pt idx="335">
                  <c:v>1598202.662657916</c:v>
                </c:pt>
                <c:pt idx="336">
                  <c:v>1599391.47720926</c:v>
                </c:pt>
                <c:pt idx="337">
                  <c:v>1598856.838904404</c:v>
                </c:pt>
                <c:pt idx="338">
                  <c:v>1600524.656746616</c:v>
                </c:pt>
                <c:pt idx="339">
                  <c:v>1600318.570005351</c:v>
                </c:pt>
                <c:pt idx="340">
                  <c:v>1596680.099081163</c:v>
                </c:pt>
                <c:pt idx="341">
                  <c:v>1598966.355944057</c:v>
                </c:pt>
                <c:pt idx="342">
                  <c:v>1600575.894905306</c:v>
                </c:pt>
                <c:pt idx="343">
                  <c:v>1600767.63539558</c:v>
                </c:pt>
                <c:pt idx="344">
                  <c:v>1601621.276645016</c:v>
                </c:pt>
                <c:pt idx="345">
                  <c:v>1601689.948273943</c:v>
                </c:pt>
                <c:pt idx="346">
                  <c:v>1600118.016222341</c:v>
                </c:pt>
                <c:pt idx="347">
                  <c:v>1601829.964610464</c:v>
                </c:pt>
                <c:pt idx="348">
                  <c:v>1601442.753866364</c:v>
                </c:pt>
                <c:pt idx="349">
                  <c:v>1599741.87711895</c:v>
                </c:pt>
                <c:pt idx="350">
                  <c:v>1597118.326597242</c:v>
                </c:pt>
                <c:pt idx="351">
                  <c:v>1597141.967626536</c:v>
                </c:pt>
                <c:pt idx="352">
                  <c:v>1596696.795064227</c:v>
                </c:pt>
                <c:pt idx="353">
                  <c:v>1595854.82480948</c:v>
                </c:pt>
                <c:pt idx="354">
                  <c:v>1596882.955984217</c:v>
                </c:pt>
                <c:pt idx="355">
                  <c:v>1597498.562490761</c:v>
                </c:pt>
                <c:pt idx="356">
                  <c:v>1597761.444297233</c:v>
                </c:pt>
                <c:pt idx="357">
                  <c:v>1597885.248321234</c:v>
                </c:pt>
                <c:pt idx="358">
                  <c:v>1597579.158862678</c:v>
                </c:pt>
                <c:pt idx="359">
                  <c:v>1597094.140677438</c:v>
                </c:pt>
                <c:pt idx="360">
                  <c:v>1597554.383347027</c:v>
                </c:pt>
                <c:pt idx="361">
                  <c:v>1597075.421832148</c:v>
                </c:pt>
                <c:pt idx="362">
                  <c:v>1597340.226239919</c:v>
                </c:pt>
                <c:pt idx="363">
                  <c:v>1596554.379016643</c:v>
                </c:pt>
                <c:pt idx="364">
                  <c:v>1597666.81138984</c:v>
                </c:pt>
                <c:pt idx="365">
                  <c:v>1597346.436231703</c:v>
                </c:pt>
                <c:pt idx="366">
                  <c:v>1596257.333840734</c:v>
                </c:pt>
                <c:pt idx="367">
                  <c:v>1597195.809244639</c:v>
                </c:pt>
                <c:pt idx="368">
                  <c:v>1597362.407121719</c:v>
                </c:pt>
                <c:pt idx="369">
                  <c:v>1596662.060683654</c:v>
                </c:pt>
                <c:pt idx="370">
                  <c:v>1597682.991257407</c:v>
                </c:pt>
                <c:pt idx="371">
                  <c:v>1597909.620179136</c:v>
                </c:pt>
                <c:pt idx="372">
                  <c:v>1597865.822816042</c:v>
                </c:pt>
                <c:pt idx="373">
                  <c:v>1597822.028539887</c:v>
                </c:pt>
                <c:pt idx="374">
                  <c:v>1597726.432036622</c:v>
                </c:pt>
                <c:pt idx="375">
                  <c:v>1598372.600091173</c:v>
                </c:pt>
                <c:pt idx="376">
                  <c:v>1597724.738639679</c:v>
                </c:pt>
                <c:pt idx="377">
                  <c:v>1599239.251590984</c:v>
                </c:pt>
                <c:pt idx="378">
                  <c:v>1597596.904709512</c:v>
                </c:pt>
                <c:pt idx="379">
                  <c:v>1597727.118432836</c:v>
                </c:pt>
                <c:pt idx="380">
                  <c:v>1596538.697783424</c:v>
                </c:pt>
                <c:pt idx="381">
                  <c:v>1597756.291719909</c:v>
                </c:pt>
                <c:pt idx="382">
                  <c:v>1597304.268352146</c:v>
                </c:pt>
                <c:pt idx="383">
                  <c:v>1597723.57130358</c:v>
                </c:pt>
                <c:pt idx="384">
                  <c:v>1597850.154190134</c:v>
                </c:pt>
                <c:pt idx="385">
                  <c:v>1597729.14156943</c:v>
                </c:pt>
                <c:pt idx="386">
                  <c:v>1598180.379622419</c:v>
                </c:pt>
                <c:pt idx="387">
                  <c:v>1598177.87875572</c:v>
                </c:pt>
                <c:pt idx="388">
                  <c:v>1599031.296638868</c:v>
                </c:pt>
                <c:pt idx="389">
                  <c:v>1599446.505203399</c:v>
                </c:pt>
                <c:pt idx="390">
                  <c:v>1599115.685161438</c:v>
                </c:pt>
                <c:pt idx="391">
                  <c:v>1599090.149962398</c:v>
                </c:pt>
                <c:pt idx="392">
                  <c:v>1599076.59990614</c:v>
                </c:pt>
                <c:pt idx="393">
                  <c:v>1599106.468432378</c:v>
                </c:pt>
                <c:pt idx="394">
                  <c:v>1599121.274183115</c:v>
                </c:pt>
                <c:pt idx="395">
                  <c:v>1598009.351573001</c:v>
                </c:pt>
                <c:pt idx="396">
                  <c:v>1598844.20172515</c:v>
                </c:pt>
                <c:pt idx="397">
                  <c:v>1599093.651847902</c:v>
                </c:pt>
                <c:pt idx="398">
                  <c:v>1599040.770144036</c:v>
                </c:pt>
                <c:pt idx="399">
                  <c:v>1598637.265539057</c:v>
                </c:pt>
                <c:pt idx="400">
                  <c:v>1598772.247012949</c:v>
                </c:pt>
                <c:pt idx="401">
                  <c:v>1598831.284465283</c:v>
                </c:pt>
                <c:pt idx="402">
                  <c:v>1598829.887980083</c:v>
                </c:pt>
                <c:pt idx="403">
                  <c:v>1598752.466166255</c:v>
                </c:pt>
                <c:pt idx="404">
                  <c:v>1598741.251519277</c:v>
                </c:pt>
                <c:pt idx="405">
                  <c:v>1598701.953063467</c:v>
                </c:pt>
                <c:pt idx="406">
                  <c:v>1598302.773082375</c:v>
                </c:pt>
                <c:pt idx="407">
                  <c:v>1599002.028381003</c:v>
                </c:pt>
                <c:pt idx="408">
                  <c:v>1598726.607461466</c:v>
                </c:pt>
                <c:pt idx="409">
                  <c:v>1598743.353752967</c:v>
                </c:pt>
                <c:pt idx="410">
                  <c:v>1598684.112987798</c:v>
                </c:pt>
                <c:pt idx="411">
                  <c:v>1598616.572685855</c:v>
                </c:pt>
                <c:pt idx="412">
                  <c:v>1598426.823274559</c:v>
                </c:pt>
                <c:pt idx="413">
                  <c:v>1598536.877187792</c:v>
                </c:pt>
                <c:pt idx="414">
                  <c:v>1598649.314243244</c:v>
                </c:pt>
                <c:pt idx="415">
                  <c:v>1598668.721396459</c:v>
                </c:pt>
                <c:pt idx="416">
                  <c:v>1598728.038541586</c:v>
                </c:pt>
                <c:pt idx="417">
                  <c:v>1598660.312300445</c:v>
                </c:pt>
                <c:pt idx="418">
                  <c:v>1598657.427365243</c:v>
                </c:pt>
                <c:pt idx="419">
                  <c:v>1598602.921568916</c:v>
                </c:pt>
                <c:pt idx="420">
                  <c:v>1598711.664700126</c:v>
                </c:pt>
                <c:pt idx="421">
                  <c:v>1598846.448879106</c:v>
                </c:pt>
                <c:pt idx="422">
                  <c:v>1598743.414556093</c:v>
                </c:pt>
                <c:pt idx="423">
                  <c:v>1598634.293692102</c:v>
                </c:pt>
                <c:pt idx="424">
                  <c:v>1598817.559113902</c:v>
                </c:pt>
                <c:pt idx="425">
                  <c:v>1598694.232639033</c:v>
                </c:pt>
                <c:pt idx="426">
                  <c:v>1598750.119700782</c:v>
                </c:pt>
                <c:pt idx="427">
                  <c:v>1598662.123197923</c:v>
                </c:pt>
                <c:pt idx="428">
                  <c:v>1598598.065472592</c:v>
                </c:pt>
                <c:pt idx="429">
                  <c:v>1598615.033953853</c:v>
                </c:pt>
                <c:pt idx="430">
                  <c:v>1598598.162528918</c:v>
                </c:pt>
                <c:pt idx="431">
                  <c:v>1598604.750340543</c:v>
                </c:pt>
                <c:pt idx="432">
                  <c:v>1598445.43747338</c:v>
                </c:pt>
                <c:pt idx="433">
                  <c:v>1598627.508729103</c:v>
                </c:pt>
                <c:pt idx="434">
                  <c:v>1598558.137082433</c:v>
                </c:pt>
                <c:pt idx="435">
                  <c:v>1598604.747708428</c:v>
                </c:pt>
                <c:pt idx="436">
                  <c:v>1598658.925046723</c:v>
                </c:pt>
                <c:pt idx="437">
                  <c:v>1598547.991281248</c:v>
                </c:pt>
                <c:pt idx="438">
                  <c:v>1598569.98625819</c:v>
                </c:pt>
                <c:pt idx="439">
                  <c:v>1598695.57549516</c:v>
                </c:pt>
                <c:pt idx="440">
                  <c:v>1598589.322839123</c:v>
                </c:pt>
                <c:pt idx="441">
                  <c:v>1598631.384256741</c:v>
                </c:pt>
                <c:pt idx="442">
                  <c:v>1598530.816821619</c:v>
                </c:pt>
                <c:pt idx="443">
                  <c:v>1598525.189652436</c:v>
                </c:pt>
                <c:pt idx="444">
                  <c:v>1598521.133190432</c:v>
                </c:pt>
                <c:pt idx="445">
                  <c:v>1598542.824737883</c:v>
                </c:pt>
                <c:pt idx="446">
                  <c:v>1598513.400143168</c:v>
                </c:pt>
                <c:pt idx="447">
                  <c:v>1598519.685254157</c:v>
                </c:pt>
                <c:pt idx="448">
                  <c:v>1598517.262068979</c:v>
                </c:pt>
                <c:pt idx="449">
                  <c:v>1598449.81235297</c:v>
                </c:pt>
                <c:pt idx="450">
                  <c:v>1598449.132767487</c:v>
                </c:pt>
                <c:pt idx="451">
                  <c:v>1598452.197390784</c:v>
                </c:pt>
                <c:pt idx="452">
                  <c:v>1598486.323601644</c:v>
                </c:pt>
                <c:pt idx="453">
                  <c:v>1598559.325389523</c:v>
                </c:pt>
                <c:pt idx="454">
                  <c:v>1598498.801408298</c:v>
                </c:pt>
                <c:pt idx="455">
                  <c:v>1598484.264837161</c:v>
                </c:pt>
                <c:pt idx="456">
                  <c:v>1598531.592226538</c:v>
                </c:pt>
                <c:pt idx="457">
                  <c:v>1598499.016228897</c:v>
                </c:pt>
                <c:pt idx="458">
                  <c:v>1598509.623598738</c:v>
                </c:pt>
                <c:pt idx="459">
                  <c:v>1598516.622083184</c:v>
                </c:pt>
                <c:pt idx="460">
                  <c:v>1598517.920576775</c:v>
                </c:pt>
                <c:pt idx="461">
                  <c:v>1598444.327769045</c:v>
                </c:pt>
                <c:pt idx="462">
                  <c:v>1598556.312301473</c:v>
                </c:pt>
                <c:pt idx="463">
                  <c:v>1598474.81530855</c:v>
                </c:pt>
                <c:pt idx="464">
                  <c:v>1598477.273964776</c:v>
                </c:pt>
                <c:pt idx="465">
                  <c:v>1598586.491687972</c:v>
                </c:pt>
                <c:pt idx="466">
                  <c:v>1598527.672458629</c:v>
                </c:pt>
                <c:pt idx="467">
                  <c:v>1598544.881232289</c:v>
                </c:pt>
                <c:pt idx="468">
                  <c:v>1598572.287376653</c:v>
                </c:pt>
                <c:pt idx="469">
                  <c:v>1598563.00850136</c:v>
                </c:pt>
                <c:pt idx="470">
                  <c:v>1598545.031023457</c:v>
                </c:pt>
                <c:pt idx="471">
                  <c:v>1598558.715717072</c:v>
                </c:pt>
                <c:pt idx="472">
                  <c:v>1598574.161887417</c:v>
                </c:pt>
                <c:pt idx="473">
                  <c:v>1598541.848896831</c:v>
                </c:pt>
                <c:pt idx="474">
                  <c:v>1598555.881032604</c:v>
                </c:pt>
                <c:pt idx="475">
                  <c:v>1598559.944150244</c:v>
                </c:pt>
                <c:pt idx="476">
                  <c:v>1598532.233674388</c:v>
                </c:pt>
                <c:pt idx="477">
                  <c:v>1598517.662307726</c:v>
                </c:pt>
                <c:pt idx="478">
                  <c:v>1598546.935849451</c:v>
                </c:pt>
                <c:pt idx="479">
                  <c:v>1598518.704261837</c:v>
                </c:pt>
                <c:pt idx="480">
                  <c:v>1598529.348778243</c:v>
                </c:pt>
                <c:pt idx="481">
                  <c:v>1598570.774087388</c:v>
                </c:pt>
                <c:pt idx="482">
                  <c:v>1598551.668113185</c:v>
                </c:pt>
                <c:pt idx="483">
                  <c:v>1598578.814118386</c:v>
                </c:pt>
                <c:pt idx="484">
                  <c:v>1598565.774057463</c:v>
                </c:pt>
                <c:pt idx="485">
                  <c:v>1598576.064692016</c:v>
                </c:pt>
                <c:pt idx="486">
                  <c:v>1598598.521086282</c:v>
                </c:pt>
                <c:pt idx="487">
                  <c:v>1598601.773547862</c:v>
                </c:pt>
                <c:pt idx="488">
                  <c:v>1598585.60739671</c:v>
                </c:pt>
                <c:pt idx="489">
                  <c:v>1598598.135192995</c:v>
                </c:pt>
                <c:pt idx="490">
                  <c:v>1598568.467915387</c:v>
                </c:pt>
                <c:pt idx="491">
                  <c:v>1598574.726250341</c:v>
                </c:pt>
                <c:pt idx="492">
                  <c:v>1598554.040202552</c:v>
                </c:pt>
                <c:pt idx="493">
                  <c:v>1598551.677492984</c:v>
                </c:pt>
                <c:pt idx="494">
                  <c:v>1598557.248488993</c:v>
                </c:pt>
                <c:pt idx="495">
                  <c:v>1598552.64746929</c:v>
                </c:pt>
                <c:pt idx="496">
                  <c:v>1598556.522693</c:v>
                </c:pt>
                <c:pt idx="497">
                  <c:v>1598529.744427841</c:v>
                </c:pt>
                <c:pt idx="498">
                  <c:v>1598542.726184673</c:v>
                </c:pt>
                <c:pt idx="499">
                  <c:v>1598599.986544065</c:v>
                </c:pt>
                <c:pt idx="500">
                  <c:v>1598569.114109978</c:v>
                </c:pt>
                <c:pt idx="501">
                  <c:v>1598549.020381719</c:v>
                </c:pt>
                <c:pt idx="502">
                  <c:v>1598536.435527589</c:v>
                </c:pt>
                <c:pt idx="503">
                  <c:v>1598550.926277065</c:v>
                </c:pt>
                <c:pt idx="504">
                  <c:v>1598562.485925169</c:v>
                </c:pt>
                <c:pt idx="505">
                  <c:v>1598556.002859985</c:v>
                </c:pt>
                <c:pt idx="506">
                  <c:v>1598558.941797219</c:v>
                </c:pt>
                <c:pt idx="507">
                  <c:v>1598563.204952278</c:v>
                </c:pt>
                <c:pt idx="508">
                  <c:v>1598569.772187088</c:v>
                </c:pt>
                <c:pt idx="509">
                  <c:v>1598559.012355784</c:v>
                </c:pt>
                <c:pt idx="510">
                  <c:v>1598567.034451028</c:v>
                </c:pt>
                <c:pt idx="511">
                  <c:v>1598561.713830634</c:v>
                </c:pt>
                <c:pt idx="512">
                  <c:v>1598594.177458026</c:v>
                </c:pt>
                <c:pt idx="513">
                  <c:v>1598596.763465583</c:v>
                </c:pt>
                <c:pt idx="514">
                  <c:v>1598597.071759949</c:v>
                </c:pt>
                <c:pt idx="515">
                  <c:v>1598596.220886184</c:v>
                </c:pt>
                <c:pt idx="516">
                  <c:v>1598611.333421739</c:v>
                </c:pt>
                <c:pt idx="517">
                  <c:v>1598602.139557229</c:v>
                </c:pt>
                <c:pt idx="518">
                  <c:v>1598596.244241424</c:v>
                </c:pt>
                <c:pt idx="519">
                  <c:v>1598603.235585875</c:v>
                </c:pt>
                <c:pt idx="520">
                  <c:v>1598615.237511951</c:v>
                </c:pt>
                <c:pt idx="521">
                  <c:v>1598601.188966805</c:v>
                </c:pt>
                <c:pt idx="522">
                  <c:v>1598585.991716552</c:v>
                </c:pt>
                <c:pt idx="523">
                  <c:v>1598593.234657827</c:v>
                </c:pt>
                <c:pt idx="524">
                  <c:v>1598606.405029998</c:v>
                </c:pt>
                <c:pt idx="525">
                  <c:v>1598586.944973412</c:v>
                </c:pt>
                <c:pt idx="526">
                  <c:v>1598603.171953812</c:v>
                </c:pt>
                <c:pt idx="527">
                  <c:v>1598594.067510463</c:v>
                </c:pt>
                <c:pt idx="528">
                  <c:v>1598591.494492402</c:v>
                </c:pt>
                <c:pt idx="529">
                  <c:v>1598592.953733178</c:v>
                </c:pt>
                <c:pt idx="530">
                  <c:v>1598592.338885948</c:v>
                </c:pt>
                <c:pt idx="531">
                  <c:v>1598583.551968856</c:v>
                </c:pt>
                <c:pt idx="532">
                  <c:v>1598580.337725269</c:v>
                </c:pt>
                <c:pt idx="533">
                  <c:v>1598571.729927277</c:v>
                </c:pt>
                <c:pt idx="534">
                  <c:v>1598584.917558646</c:v>
                </c:pt>
                <c:pt idx="535">
                  <c:v>1598578.762150046</c:v>
                </c:pt>
                <c:pt idx="536">
                  <c:v>1598583.491904697</c:v>
                </c:pt>
                <c:pt idx="537">
                  <c:v>1598592.678434814</c:v>
                </c:pt>
                <c:pt idx="538">
                  <c:v>1598590.234016757</c:v>
                </c:pt>
                <c:pt idx="539">
                  <c:v>1598602.014271841</c:v>
                </c:pt>
                <c:pt idx="540">
                  <c:v>1598605.549099707</c:v>
                </c:pt>
                <c:pt idx="541">
                  <c:v>1598606.037584157</c:v>
                </c:pt>
                <c:pt idx="542">
                  <c:v>1598614.83841267</c:v>
                </c:pt>
                <c:pt idx="543">
                  <c:v>1598614.540804449</c:v>
                </c:pt>
                <c:pt idx="544">
                  <c:v>1598610.669920856</c:v>
                </c:pt>
                <c:pt idx="545">
                  <c:v>1598614.642382642</c:v>
                </c:pt>
                <c:pt idx="546">
                  <c:v>1598619.161231291</c:v>
                </c:pt>
                <c:pt idx="547">
                  <c:v>1598622.433325749</c:v>
                </c:pt>
                <c:pt idx="548">
                  <c:v>1598616.783756596</c:v>
                </c:pt>
                <c:pt idx="549">
                  <c:v>1598612.853563012</c:v>
                </c:pt>
                <c:pt idx="550">
                  <c:v>1598611.768536923</c:v>
                </c:pt>
                <c:pt idx="551">
                  <c:v>1598611.505459626</c:v>
                </c:pt>
                <c:pt idx="552">
                  <c:v>1598620.933201495</c:v>
                </c:pt>
                <c:pt idx="553">
                  <c:v>1598617.367624929</c:v>
                </c:pt>
                <c:pt idx="554">
                  <c:v>1598618.098480646</c:v>
                </c:pt>
                <c:pt idx="555">
                  <c:v>1598617.205218465</c:v>
                </c:pt>
                <c:pt idx="556">
                  <c:v>1598620.079110049</c:v>
                </c:pt>
                <c:pt idx="557">
                  <c:v>1598620.574837726</c:v>
                </c:pt>
                <c:pt idx="558">
                  <c:v>1598632.907603892</c:v>
                </c:pt>
                <c:pt idx="559">
                  <c:v>1598619.631747627</c:v>
                </c:pt>
                <c:pt idx="560">
                  <c:v>1598622.844346669</c:v>
                </c:pt>
                <c:pt idx="561">
                  <c:v>1598617.089050127</c:v>
                </c:pt>
                <c:pt idx="562">
                  <c:v>1598616.856989258</c:v>
                </c:pt>
                <c:pt idx="563">
                  <c:v>1598618.025661804</c:v>
                </c:pt>
                <c:pt idx="564">
                  <c:v>1598617.425084418</c:v>
                </c:pt>
                <c:pt idx="565">
                  <c:v>1598615.692756702</c:v>
                </c:pt>
                <c:pt idx="566">
                  <c:v>1598617.175817956</c:v>
                </c:pt>
                <c:pt idx="567">
                  <c:v>1598624.272073002</c:v>
                </c:pt>
                <c:pt idx="568">
                  <c:v>1598614.993800384</c:v>
                </c:pt>
                <c:pt idx="569">
                  <c:v>1598615.749118392</c:v>
                </c:pt>
                <c:pt idx="570">
                  <c:v>1598616.307502375</c:v>
                </c:pt>
                <c:pt idx="571">
                  <c:v>1598610.427292384</c:v>
                </c:pt>
                <c:pt idx="572">
                  <c:v>1598615.957242609</c:v>
                </c:pt>
                <c:pt idx="573">
                  <c:v>1598614.230113441</c:v>
                </c:pt>
                <c:pt idx="574">
                  <c:v>1598615.958366699</c:v>
                </c:pt>
                <c:pt idx="575">
                  <c:v>1598611.335648108</c:v>
                </c:pt>
                <c:pt idx="576">
                  <c:v>1598609.746158563</c:v>
                </c:pt>
                <c:pt idx="577">
                  <c:v>1598614.750696772</c:v>
                </c:pt>
                <c:pt idx="578">
                  <c:v>1598611.583938123</c:v>
                </c:pt>
                <c:pt idx="579">
                  <c:v>1598609.287279207</c:v>
                </c:pt>
                <c:pt idx="580">
                  <c:v>1598606.055358477</c:v>
                </c:pt>
                <c:pt idx="581">
                  <c:v>1598611.21034977</c:v>
                </c:pt>
                <c:pt idx="582">
                  <c:v>1598610.607450643</c:v>
                </c:pt>
                <c:pt idx="583">
                  <c:v>1598610.851284085</c:v>
                </c:pt>
                <c:pt idx="584">
                  <c:v>1598612.174100654</c:v>
                </c:pt>
                <c:pt idx="585">
                  <c:v>1598615.332406268</c:v>
                </c:pt>
                <c:pt idx="586">
                  <c:v>1598615.687051334</c:v>
                </c:pt>
                <c:pt idx="587">
                  <c:v>1598616.081663114</c:v>
                </c:pt>
                <c:pt idx="588">
                  <c:v>1598618.169017013</c:v>
                </c:pt>
                <c:pt idx="589">
                  <c:v>1598617.725447758</c:v>
                </c:pt>
                <c:pt idx="590">
                  <c:v>1598614.370208825</c:v>
                </c:pt>
                <c:pt idx="591">
                  <c:v>1598612.65741314</c:v>
                </c:pt>
                <c:pt idx="592">
                  <c:v>1598615.150263184</c:v>
                </c:pt>
                <c:pt idx="593">
                  <c:v>1598616.520417398</c:v>
                </c:pt>
                <c:pt idx="594">
                  <c:v>1598612.168965873</c:v>
                </c:pt>
                <c:pt idx="595">
                  <c:v>1598611.468587687</c:v>
                </c:pt>
                <c:pt idx="596">
                  <c:v>1598613.573997931</c:v>
                </c:pt>
                <c:pt idx="597">
                  <c:v>1598611.215397832</c:v>
                </c:pt>
                <c:pt idx="598">
                  <c:v>1598611.617499237</c:v>
                </c:pt>
                <c:pt idx="599">
                  <c:v>1598612.332517694</c:v>
                </c:pt>
                <c:pt idx="600">
                  <c:v>1598612.193414784</c:v>
                </c:pt>
                <c:pt idx="601">
                  <c:v>1598611.176784099</c:v>
                </c:pt>
                <c:pt idx="602">
                  <c:v>1598611.036795274</c:v>
                </c:pt>
                <c:pt idx="603">
                  <c:v>1598610.361610043</c:v>
                </c:pt>
                <c:pt idx="604">
                  <c:v>1598610.884911278</c:v>
                </c:pt>
                <c:pt idx="605">
                  <c:v>1598612.841730721</c:v>
                </c:pt>
                <c:pt idx="606">
                  <c:v>1598616.054224057</c:v>
                </c:pt>
                <c:pt idx="607">
                  <c:v>1598612.66954561</c:v>
                </c:pt>
                <c:pt idx="608">
                  <c:v>1598612.357267452</c:v>
                </c:pt>
                <c:pt idx="609">
                  <c:v>1598613.126209493</c:v>
                </c:pt>
                <c:pt idx="610">
                  <c:v>1598613.222505132</c:v>
                </c:pt>
                <c:pt idx="611">
                  <c:v>1598612.213353733</c:v>
                </c:pt>
                <c:pt idx="612">
                  <c:v>1598616.266847684</c:v>
                </c:pt>
                <c:pt idx="613">
                  <c:v>1598616.098529613</c:v>
                </c:pt>
                <c:pt idx="614">
                  <c:v>1598615.157433826</c:v>
                </c:pt>
                <c:pt idx="615">
                  <c:v>1598616.38867431</c:v>
                </c:pt>
                <c:pt idx="616">
                  <c:v>1598617.160580155</c:v>
                </c:pt>
                <c:pt idx="617">
                  <c:v>1598617.221859317</c:v>
                </c:pt>
                <c:pt idx="618">
                  <c:v>1598618.819063745</c:v>
                </c:pt>
                <c:pt idx="619">
                  <c:v>1598617.632995388</c:v>
                </c:pt>
                <c:pt idx="620">
                  <c:v>1598618.525820381</c:v>
                </c:pt>
                <c:pt idx="621">
                  <c:v>1598617.236580324</c:v>
                </c:pt>
                <c:pt idx="622">
                  <c:v>1598618.61492476</c:v>
                </c:pt>
                <c:pt idx="623">
                  <c:v>1598616.625121332</c:v>
                </c:pt>
                <c:pt idx="624">
                  <c:v>1598617.83732089</c:v>
                </c:pt>
                <c:pt idx="625">
                  <c:v>1598618.260099409</c:v>
                </c:pt>
                <c:pt idx="626">
                  <c:v>1598618.396682287</c:v>
                </c:pt>
                <c:pt idx="627">
                  <c:v>1598618.214562891</c:v>
                </c:pt>
                <c:pt idx="628">
                  <c:v>1598617.859371008</c:v>
                </c:pt>
                <c:pt idx="629">
                  <c:v>1598617.315863264</c:v>
                </c:pt>
                <c:pt idx="630">
                  <c:v>1598617.0344918</c:v>
                </c:pt>
                <c:pt idx="631">
                  <c:v>1598617.533842273</c:v>
                </c:pt>
                <c:pt idx="632">
                  <c:v>1598617.155618675</c:v>
                </c:pt>
                <c:pt idx="633">
                  <c:v>1598617.678469806</c:v>
                </c:pt>
                <c:pt idx="634">
                  <c:v>1598618.058499962</c:v>
                </c:pt>
                <c:pt idx="635">
                  <c:v>1598618.155530495</c:v>
                </c:pt>
                <c:pt idx="636">
                  <c:v>1598617.690348889</c:v>
                </c:pt>
                <c:pt idx="637">
                  <c:v>1598617.608498601</c:v>
                </c:pt>
                <c:pt idx="638">
                  <c:v>1598617.460200373</c:v>
                </c:pt>
                <c:pt idx="639">
                  <c:v>1598617.46325651</c:v>
                </c:pt>
                <c:pt idx="640">
                  <c:v>1598618.497444157</c:v>
                </c:pt>
                <c:pt idx="641">
                  <c:v>1598617.504206679</c:v>
                </c:pt>
                <c:pt idx="642">
                  <c:v>1598617.62744659</c:v>
                </c:pt>
                <c:pt idx="643">
                  <c:v>1598617.707283355</c:v>
                </c:pt>
                <c:pt idx="644">
                  <c:v>1598618.000116861</c:v>
                </c:pt>
                <c:pt idx="645">
                  <c:v>1598618.368604746</c:v>
                </c:pt>
                <c:pt idx="646">
                  <c:v>1598617.930805666</c:v>
                </c:pt>
                <c:pt idx="647">
                  <c:v>1598619.639365764</c:v>
                </c:pt>
                <c:pt idx="648">
                  <c:v>1598619.829951145</c:v>
                </c:pt>
                <c:pt idx="649">
                  <c:v>1598619.256504985</c:v>
                </c:pt>
                <c:pt idx="650">
                  <c:v>1598619.737749876</c:v>
                </c:pt>
                <c:pt idx="651">
                  <c:v>1598619.279610231</c:v>
                </c:pt>
                <c:pt idx="652">
                  <c:v>1598618.47942835</c:v>
                </c:pt>
                <c:pt idx="653">
                  <c:v>1598619.239906201</c:v>
                </c:pt>
                <c:pt idx="654">
                  <c:v>1598618.864686482</c:v>
                </c:pt>
                <c:pt idx="655">
                  <c:v>1598619.543928253</c:v>
                </c:pt>
                <c:pt idx="656">
                  <c:v>1598619.063632366</c:v>
                </c:pt>
                <c:pt idx="657">
                  <c:v>1598620.571947866</c:v>
                </c:pt>
                <c:pt idx="658">
                  <c:v>1598620.5045076</c:v>
                </c:pt>
                <c:pt idx="659">
                  <c:v>1598620.909018598</c:v>
                </c:pt>
                <c:pt idx="660">
                  <c:v>1598620.693735885</c:v>
                </c:pt>
                <c:pt idx="661">
                  <c:v>1598621.281739993</c:v>
                </c:pt>
                <c:pt idx="662">
                  <c:v>1598621.301490158</c:v>
                </c:pt>
                <c:pt idx="663">
                  <c:v>1598619.255278721</c:v>
                </c:pt>
                <c:pt idx="664">
                  <c:v>1598620.818988558</c:v>
                </c:pt>
                <c:pt idx="665">
                  <c:v>1598620.652196376</c:v>
                </c:pt>
                <c:pt idx="666">
                  <c:v>1598620.573163592</c:v>
                </c:pt>
                <c:pt idx="667">
                  <c:v>1598620.976133101</c:v>
                </c:pt>
                <c:pt idx="668">
                  <c:v>1598620.228427916</c:v>
                </c:pt>
                <c:pt idx="669">
                  <c:v>1598620.299995015</c:v>
                </c:pt>
                <c:pt idx="670">
                  <c:v>1598620.314400867</c:v>
                </c:pt>
                <c:pt idx="671">
                  <c:v>1598620.217405538</c:v>
                </c:pt>
                <c:pt idx="672">
                  <c:v>1598620.671106027</c:v>
                </c:pt>
                <c:pt idx="673">
                  <c:v>1598620.082862176</c:v>
                </c:pt>
                <c:pt idx="674">
                  <c:v>1598620.050453648</c:v>
                </c:pt>
                <c:pt idx="675">
                  <c:v>1598620.410263425</c:v>
                </c:pt>
                <c:pt idx="676">
                  <c:v>1598620.235677264</c:v>
                </c:pt>
                <c:pt idx="677">
                  <c:v>1598620.248996621</c:v>
                </c:pt>
                <c:pt idx="678">
                  <c:v>1598620.377463271</c:v>
                </c:pt>
                <c:pt idx="679">
                  <c:v>1598620.349516476</c:v>
                </c:pt>
                <c:pt idx="680">
                  <c:v>1598619.941172712</c:v>
                </c:pt>
                <c:pt idx="681">
                  <c:v>1598620.285463588</c:v>
                </c:pt>
                <c:pt idx="682">
                  <c:v>1598620.707473231</c:v>
                </c:pt>
                <c:pt idx="683">
                  <c:v>1598620.939233819</c:v>
                </c:pt>
                <c:pt idx="684">
                  <c:v>1598621.495798904</c:v>
                </c:pt>
                <c:pt idx="685">
                  <c:v>1598621.499156117</c:v>
                </c:pt>
                <c:pt idx="686">
                  <c:v>1598621.854421918</c:v>
                </c:pt>
                <c:pt idx="687">
                  <c:v>1598621.269242538</c:v>
                </c:pt>
                <c:pt idx="688">
                  <c:v>1598621.424270341</c:v>
                </c:pt>
                <c:pt idx="689">
                  <c:v>1598621.425045022</c:v>
                </c:pt>
                <c:pt idx="690">
                  <c:v>1598620.936866317</c:v>
                </c:pt>
                <c:pt idx="691">
                  <c:v>1598621.41270842</c:v>
                </c:pt>
                <c:pt idx="692">
                  <c:v>1598622.009568178</c:v>
                </c:pt>
                <c:pt idx="693">
                  <c:v>1598621.658606613</c:v>
                </c:pt>
                <c:pt idx="694">
                  <c:v>1598621.792146635</c:v>
                </c:pt>
                <c:pt idx="695">
                  <c:v>1598621.75450972</c:v>
                </c:pt>
                <c:pt idx="696">
                  <c:v>1598622.193098563</c:v>
                </c:pt>
                <c:pt idx="697">
                  <c:v>1598621.935697081</c:v>
                </c:pt>
                <c:pt idx="698">
                  <c:v>1598622.124615386</c:v>
                </c:pt>
                <c:pt idx="699">
                  <c:v>1598621.975326729</c:v>
                </c:pt>
                <c:pt idx="700">
                  <c:v>1598622.200645806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Main!$D$2:$D$702</c:f>
              <c:numCache>
                <c:formatCode>General</c:formatCode>
                <c:ptCount val="701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9689450.797379823</c:v>
                </c:pt>
                <c:pt idx="26">
                  <c:v>9687223.688237928</c:v>
                </c:pt>
                <c:pt idx="27">
                  <c:v>9403133.585293183</c:v>
                </c:pt>
                <c:pt idx="28">
                  <c:v>9399404.06939093</c:v>
                </c:pt>
                <c:pt idx="29">
                  <c:v>9160159.448531842</c:v>
                </c:pt>
                <c:pt idx="30">
                  <c:v>9155128.214765264</c:v>
                </c:pt>
                <c:pt idx="31">
                  <c:v>8950330.109637687</c:v>
                </c:pt>
                <c:pt idx="32">
                  <c:v>8647513.173355196</c:v>
                </c:pt>
                <c:pt idx="33">
                  <c:v>7993439.294198005</c:v>
                </c:pt>
                <c:pt idx="34">
                  <c:v>7591289.678771161</c:v>
                </c:pt>
                <c:pt idx="35">
                  <c:v>7252455.286652973</c:v>
                </c:pt>
                <c:pt idx="36">
                  <c:v>7196222.424505803</c:v>
                </c:pt>
                <c:pt idx="37">
                  <c:v>7201216.206296377</c:v>
                </c:pt>
                <c:pt idx="38">
                  <c:v>6927055.579335179</c:v>
                </c:pt>
                <c:pt idx="39">
                  <c:v>6977103.425157217</c:v>
                </c:pt>
                <c:pt idx="40">
                  <c:v>6926985.153285271</c:v>
                </c:pt>
                <c:pt idx="41">
                  <c:v>6715744.5925658</c:v>
                </c:pt>
                <c:pt idx="42">
                  <c:v>6711462.349265156</c:v>
                </c:pt>
                <c:pt idx="43">
                  <c:v>6710294.195849298</c:v>
                </c:pt>
                <c:pt idx="44">
                  <c:v>6541020.601130787</c:v>
                </c:pt>
                <c:pt idx="45">
                  <c:v>6503723.487284403</c:v>
                </c:pt>
                <c:pt idx="46">
                  <c:v>6502082.527936823</c:v>
                </c:pt>
                <c:pt idx="47">
                  <c:v>6369645.136345565</c:v>
                </c:pt>
                <c:pt idx="48">
                  <c:v>6335323.352267065</c:v>
                </c:pt>
                <c:pt idx="49">
                  <c:v>6332273.248453447</c:v>
                </c:pt>
                <c:pt idx="50">
                  <c:v>6117119.034428187</c:v>
                </c:pt>
                <c:pt idx="51">
                  <c:v>5972065.640127062</c:v>
                </c:pt>
                <c:pt idx="52">
                  <c:v>5841384.571475439</c:v>
                </c:pt>
                <c:pt idx="53">
                  <c:v>5790989.02892732</c:v>
                </c:pt>
                <c:pt idx="54">
                  <c:v>5667012.179180518</c:v>
                </c:pt>
                <c:pt idx="55">
                  <c:v>5571725.378085542</c:v>
                </c:pt>
                <c:pt idx="56">
                  <c:v>5526579.474873917</c:v>
                </c:pt>
                <c:pt idx="57">
                  <c:v>5535307.054612168</c:v>
                </c:pt>
                <c:pt idx="58">
                  <c:v>5450162.375222954</c:v>
                </c:pt>
                <c:pt idx="59">
                  <c:v>5407906.649482742</c:v>
                </c:pt>
                <c:pt idx="60">
                  <c:v>5368021.713230061</c:v>
                </c:pt>
                <c:pt idx="61">
                  <c:v>5379627.815767661</c:v>
                </c:pt>
                <c:pt idx="62">
                  <c:v>5308301.679415937</c:v>
                </c:pt>
                <c:pt idx="63">
                  <c:v>5263420.36077152</c:v>
                </c:pt>
                <c:pt idx="64">
                  <c:v>5267427.281303342</c:v>
                </c:pt>
                <c:pt idx="65">
                  <c:v>5254072.71489373</c:v>
                </c:pt>
                <c:pt idx="66">
                  <c:v>5148777.954002774</c:v>
                </c:pt>
                <c:pt idx="67">
                  <c:v>5057387.584747018</c:v>
                </c:pt>
                <c:pt idx="68">
                  <c:v>5036666.89508443</c:v>
                </c:pt>
                <c:pt idx="69">
                  <c:v>4983706.292880272</c:v>
                </c:pt>
                <c:pt idx="70">
                  <c:v>4906410.638572265</c:v>
                </c:pt>
                <c:pt idx="71">
                  <c:v>4867119.304187696</c:v>
                </c:pt>
                <c:pt idx="72">
                  <c:v>4860744.135311618</c:v>
                </c:pt>
                <c:pt idx="73">
                  <c:v>4866655.994650439</c:v>
                </c:pt>
                <c:pt idx="74">
                  <c:v>4796719.595304504</c:v>
                </c:pt>
                <c:pt idx="75">
                  <c:v>4755455.133637046</c:v>
                </c:pt>
                <c:pt idx="76">
                  <c:v>4750666.072130308</c:v>
                </c:pt>
                <c:pt idx="77">
                  <c:v>4754856.941232773</c:v>
                </c:pt>
                <c:pt idx="78">
                  <c:v>4713249.36062086</c:v>
                </c:pt>
                <c:pt idx="79">
                  <c:v>4673692.292625519</c:v>
                </c:pt>
                <c:pt idx="80">
                  <c:v>4630191.668681237</c:v>
                </c:pt>
                <c:pt idx="81">
                  <c:v>4588733.759251649</c:v>
                </c:pt>
                <c:pt idx="82">
                  <c:v>4547419.022676915</c:v>
                </c:pt>
                <c:pt idx="83">
                  <c:v>4506877.825607742</c:v>
                </c:pt>
                <c:pt idx="84">
                  <c:v>4463691.546605037</c:v>
                </c:pt>
                <c:pt idx="85">
                  <c:v>4447363.128286537</c:v>
                </c:pt>
                <c:pt idx="86">
                  <c:v>4404055.549123112</c:v>
                </c:pt>
                <c:pt idx="87">
                  <c:v>4367535.184403658</c:v>
                </c:pt>
                <c:pt idx="88">
                  <c:v>4350436.283906824</c:v>
                </c:pt>
                <c:pt idx="89">
                  <c:v>4353641.001194259</c:v>
                </c:pt>
                <c:pt idx="90">
                  <c:v>4315045.595498109</c:v>
                </c:pt>
                <c:pt idx="91">
                  <c:v>4292454.406839972</c:v>
                </c:pt>
                <c:pt idx="92">
                  <c:v>4276722.774823869</c:v>
                </c:pt>
                <c:pt idx="93">
                  <c:v>4279779.003222058</c:v>
                </c:pt>
                <c:pt idx="94">
                  <c:v>4249116.318875362</c:v>
                </c:pt>
                <c:pt idx="95">
                  <c:v>4229788.779004391</c:v>
                </c:pt>
                <c:pt idx="96">
                  <c:v>4206816.173725017</c:v>
                </c:pt>
                <c:pt idx="97">
                  <c:v>4174384.956478262</c:v>
                </c:pt>
                <c:pt idx="98">
                  <c:v>4148478.360398812</c:v>
                </c:pt>
                <c:pt idx="99">
                  <c:v>4116348.132543777</c:v>
                </c:pt>
                <c:pt idx="100">
                  <c:v>4109196.172527011</c:v>
                </c:pt>
                <c:pt idx="101">
                  <c:v>4091432.967536137</c:v>
                </c:pt>
                <c:pt idx="102">
                  <c:v>4063546.188570845</c:v>
                </c:pt>
                <c:pt idx="103">
                  <c:v>4046137.203458558</c:v>
                </c:pt>
                <c:pt idx="104">
                  <c:v>4028234.284832844</c:v>
                </c:pt>
                <c:pt idx="105">
                  <c:v>4024136.720211728</c:v>
                </c:pt>
                <c:pt idx="106">
                  <c:v>4023945.256317722</c:v>
                </c:pt>
                <c:pt idx="107">
                  <c:v>3994990.129208056</c:v>
                </c:pt>
                <c:pt idx="108">
                  <c:v>3985132.182792373</c:v>
                </c:pt>
                <c:pt idx="109">
                  <c:v>3985599.897349704</c:v>
                </c:pt>
                <c:pt idx="110">
                  <c:v>3967531.21925289</c:v>
                </c:pt>
                <c:pt idx="111">
                  <c:v>3949415.164739124</c:v>
                </c:pt>
                <c:pt idx="112">
                  <c:v>3929574.469466754</c:v>
                </c:pt>
                <c:pt idx="113">
                  <c:v>3910457.063888925</c:v>
                </c:pt>
                <c:pt idx="114">
                  <c:v>3891339.101723591</c:v>
                </c:pt>
                <c:pt idx="115">
                  <c:v>3873069.434949723</c:v>
                </c:pt>
                <c:pt idx="116">
                  <c:v>3854803.31842035</c:v>
                </c:pt>
                <c:pt idx="117">
                  <c:v>3847511.949976862</c:v>
                </c:pt>
                <c:pt idx="118">
                  <c:v>3828481.095527989</c:v>
                </c:pt>
                <c:pt idx="119">
                  <c:v>3811865.801286777</c:v>
                </c:pt>
                <c:pt idx="120">
                  <c:v>3796215.141859834</c:v>
                </c:pt>
                <c:pt idx="121">
                  <c:v>3788166.51927149</c:v>
                </c:pt>
                <c:pt idx="122">
                  <c:v>3788173.611375874</c:v>
                </c:pt>
                <c:pt idx="123">
                  <c:v>3771163.984634279</c:v>
                </c:pt>
                <c:pt idx="124">
                  <c:v>3762065.812927281</c:v>
                </c:pt>
                <c:pt idx="125">
                  <c:v>3763348.086205618</c:v>
                </c:pt>
                <c:pt idx="126">
                  <c:v>3747840.749874694</c:v>
                </c:pt>
                <c:pt idx="127">
                  <c:v>3737342.489731962</c:v>
                </c:pt>
                <c:pt idx="128">
                  <c:v>3725518.088323405</c:v>
                </c:pt>
                <c:pt idx="129">
                  <c:v>3709462.609301602</c:v>
                </c:pt>
                <c:pt idx="130">
                  <c:v>3696240.999338554</c:v>
                </c:pt>
                <c:pt idx="131">
                  <c:v>3680031.969637464</c:v>
                </c:pt>
                <c:pt idx="132">
                  <c:v>3674908.863073711</c:v>
                </c:pt>
                <c:pt idx="133">
                  <c:v>3666099.121526544</c:v>
                </c:pt>
                <c:pt idx="134">
                  <c:v>3651688.646920362</c:v>
                </c:pt>
                <c:pt idx="135">
                  <c:v>3641887.767878001</c:v>
                </c:pt>
                <c:pt idx="136">
                  <c:v>3632299.052061711</c:v>
                </c:pt>
                <c:pt idx="137">
                  <c:v>3629684.523196799</c:v>
                </c:pt>
                <c:pt idx="138">
                  <c:v>3629893.733436479</c:v>
                </c:pt>
                <c:pt idx="139">
                  <c:v>3614667.852158518</c:v>
                </c:pt>
                <c:pt idx="140">
                  <c:v>3608517.818990949</c:v>
                </c:pt>
                <c:pt idx="141">
                  <c:v>3608814.130413682</c:v>
                </c:pt>
                <c:pt idx="142">
                  <c:v>3598411.664606874</c:v>
                </c:pt>
                <c:pt idx="143">
                  <c:v>3588440.437112472</c:v>
                </c:pt>
                <c:pt idx="144">
                  <c:v>3577702.844061543</c:v>
                </c:pt>
                <c:pt idx="145">
                  <c:v>3566916.253549762</c:v>
                </c:pt>
                <c:pt idx="146">
                  <c:v>3556261.422099447</c:v>
                </c:pt>
                <c:pt idx="147">
                  <c:v>3545637.166798975</c:v>
                </c:pt>
                <c:pt idx="148">
                  <c:v>3535899.466666065</c:v>
                </c:pt>
                <c:pt idx="149">
                  <c:v>3531329.28348648</c:v>
                </c:pt>
                <c:pt idx="150">
                  <c:v>3520450.705269407</c:v>
                </c:pt>
                <c:pt idx="151">
                  <c:v>3510962.997032122</c:v>
                </c:pt>
                <c:pt idx="152">
                  <c:v>3501842.546537832</c:v>
                </c:pt>
                <c:pt idx="153">
                  <c:v>3495275.999577333</c:v>
                </c:pt>
                <c:pt idx="154">
                  <c:v>3488173.527828364</c:v>
                </c:pt>
                <c:pt idx="155">
                  <c:v>3478881.873258024</c:v>
                </c:pt>
                <c:pt idx="156">
                  <c:v>3473735.641213541</c:v>
                </c:pt>
                <c:pt idx="157">
                  <c:v>3474401.433292404</c:v>
                </c:pt>
                <c:pt idx="158">
                  <c:v>3465267.138615626</c:v>
                </c:pt>
                <c:pt idx="159">
                  <c:v>3458979.533651615</c:v>
                </c:pt>
                <c:pt idx="160">
                  <c:v>3452182.583240795</c:v>
                </c:pt>
                <c:pt idx="161">
                  <c:v>3443136.703532204</c:v>
                </c:pt>
                <c:pt idx="162">
                  <c:v>3435466.568704518</c:v>
                </c:pt>
                <c:pt idx="163">
                  <c:v>3425897.716937227</c:v>
                </c:pt>
                <c:pt idx="164">
                  <c:v>3421932.410836074</c:v>
                </c:pt>
                <c:pt idx="165">
                  <c:v>3417005.152520014</c:v>
                </c:pt>
                <c:pt idx="166">
                  <c:v>3408118.771718084</c:v>
                </c:pt>
                <c:pt idx="167">
                  <c:v>3401496.804705975</c:v>
                </c:pt>
                <c:pt idx="168">
                  <c:v>3395153.547769358</c:v>
                </c:pt>
                <c:pt idx="169">
                  <c:v>3388742.392890007</c:v>
                </c:pt>
                <c:pt idx="170">
                  <c:v>3383678.388556398</c:v>
                </c:pt>
                <c:pt idx="171">
                  <c:v>3375327.990022721</c:v>
                </c:pt>
                <c:pt idx="172">
                  <c:v>3371734.879626945</c:v>
                </c:pt>
                <c:pt idx="173">
                  <c:v>3371908.219367521</c:v>
                </c:pt>
                <c:pt idx="174">
                  <c:v>3365133.366055246</c:v>
                </c:pt>
                <c:pt idx="175">
                  <c:v>3359287.454778384</c:v>
                </c:pt>
                <c:pt idx="176">
                  <c:v>3353108.672940103</c:v>
                </c:pt>
                <c:pt idx="177">
                  <c:v>3346482.183536581</c:v>
                </c:pt>
                <c:pt idx="178">
                  <c:v>3340230.154104373</c:v>
                </c:pt>
                <c:pt idx="179">
                  <c:v>3333453.239582347</c:v>
                </c:pt>
                <c:pt idx="180">
                  <c:v>3328279.858303425</c:v>
                </c:pt>
                <c:pt idx="181">
                  <c:v>3325259.230433928</c:v>
                </c:pt>
                <c:pt idx="182">
                  <c:v>3318331.153671958</c:v>
                </c:pt>
                <c:pt idx="183">
                  <c:v>3312340.99205329</c:v>
                </c:pt>
                <c:pt idx="184">
                  <c:v>3306455.072448097</c:v>
                </c:pt>
                <c:pt idx="185">
                  <c:v>3301584.864224384</c:v>
                </c:pt>
                <c:pt idx="186">
                  <c:v>3296980.569152401</c:v>
                </c:pt>
                <c:pt idx="187">
                  <c:v>3290479.122944973</c:v>
                </c:pt>
                <c:pt idx="188">
                  <c:v>3287317.034922569</c:v>
                </c:pt>
                <c:pt idx="189">
                  <c:v>3287612.266190226</c:v>
                </c:pt>
                <c:pt idx="190">
                  <c:v>3281648.554008065</c:v>
                </c:pt>
                <c:pt idx="191">
                  <c:v>3277220.98193336</c:v>
                </c:pt>
                <c:pt idx="192">
                  <c:v>3272616.82508846</c:v>
                </c:pt>
                <c:pt idx="193">
                  <c:v>3267052.995671561</c:v>
                </c:pt>
                <c:pt idx="194">
                  <c:v>3262118.545988773</c:v>
                </c:pt>
                <c:pt idx="195">
                  <c:v>3256178.184064531</c:v>
                </c:pt>
                <c:pt idx="196">
                  <c:v>3252720.65468044</c:v>
                </c:pt>
                <c:pt idx="197">
                  <c:v>3250098.142675844</c:v>
                </c:pt>
                <c:pt idx="198">
                  <c:v>3244313.357928053</c:v>
                </c:pt>
                <c:pt idx="199">
                  <c:v>3239519.245559257</c:v>
                </c:pt>
                <c:pt idx="200">
                  <c:v>3234877.162221199</c:v>
                </c:pt>
                <c:pt idx="201">
                  <c:v>3230942.871113101</c:v>
                </c:pt>
                <c:pt idx="202">
                  <c:v>3227347.246535586</c:v>
                </c:pt>
                <c:pt idx="203">
                  <c:v>3221968.959803192</c:v>
                </c:pt>
                <c:pt idx="204">
                  <c:v>3219663.540483433</c:v>
                </c:pt>
                <c:pt idx="205">
                  <c:v>3219649.659867632</c:v>
                </c:pt>
                <c:pt idx="206">
                  <c:v>3217853.721433688</c:v>
                </c:pt>
                <c:pt idx="207">
                  <c:v>3217756.646727972</c:v>
                </c:pt>
                <c:pt idx="208">
                  <c:v>3212536.809757588</c:v>
                </c:pt>
                <c:pt idx="209">
                  <c:v>3208751.794121996</c:v>
                </c:pt>
                <c:pt idx="210">
                  <c:v>3204092.654114741</c:v>
                </c:pt>
                <c:pt idx="211">
                  <c:v>3200091.679635525</c:v>
                </c:pt>
                <c:pt idx="212">
                  <c:v>3195460.079684549</c:v>
                </c:pt>
                <c:pt idx="213">
                  <c:v>3192931.8286624</c:v>
                </c:pt>
                <c:pt idx="214">
                  <c:v>3187968.697284438</c:v>
                </c:pt>
                <c:pt idx="215">
                  <c:v>3183976.739721076</c:v>
                </c:pt>
                <c:pt idx="216">
                  <c:v>3180151.357414868</c:v>
                </c:pt>
                <c:pt idx="217">
                  <c:v>3176271.751553664</c:v>
                </c:pt>
                <c:pt idx="218">
                  <c:v>3173451.934777176</c:v>
                </c:pt>
                <c:pt idx="219">
                  <c:v>3168630.540513519</c:v>
                </c:pt>
                <c:pt idx="220">
                  <c:v>3166398.912908752</c:v>
                </c:pt>
                <c:pt idx="221">
                  <c:v>3166127.982863863</c:v>
                </c:pt>
                <c:pt idx="222">
                  <c:v>3166163.441900885</c:v>
                </c:pt>
                <c:pt idx="223">
                  <c:v>3163827.568172429</c:v>
                </c:pt>
                <c:pt idx="224">
                  <c:v>3159779.262009581</c:v>
                </c:pt>
                <c:pt idx="225">
                  <c:v>3156483.985402844</c:v>
                </c:pt>
                <c:pt idx="226">
                  <c:v>3153214.037202415</c:v>
                </c:pt>
                <c:pt idx="227">
                  <c:v>3150004.871033083</c:v>
                </c:pt>
                <c:pt idx="228">
                  <c:v>3145903.624601007</c:v>
                </c:pt>
                <c:pt idx="229">
                  <c:v>3143238.910162204</c:v>
                </c:pt>
                <c:pt idx="230">
                  <c:v>3140270.767226777</c:v>
                </c:pt>
                <c:pt idx="231">
                  <c:v>3136808.651582455</c:v>
                </c:pt>
                <c:pt idx="232">
                  <c:v>3133260.900346819</c:v>
                </c:pt>
                <c:pt idx="233">
                  <c:v>3131084.868293989</c:v>
                </c:pt>
                <c:pt idx="234">
                  <c:v>3128414.567815152</c:v>
                </c:pt>
                <c:pt idx="235">
                  <c:v>3125253.538715379</c:v>
                </c:pt>
                <c:pt idx="236">
                  <c:v>3123251.357299333</c:v>
                </c:pt>
                <c:pt idx="237">
                  <c:v>3123875.757661275</c:v>
                </c:pt>
                <c:pt idx="238">
                  <c:v>3120704.148606953</c:v>
                </c:pt>
                <c:pt idx="239">
                  <c:v>3120234.272441044</c:v>
                </c:pt>
                <c:pt idx="240">
                  <c:v>3119808.660819403</c:v>
                </c:pt>
                <c:pt idx="241">
                  <c:v>3116807.953599667</c:v>
                </c:pt>
                <c:pt idx="242">
                  <c:v>3114822.11652273</c:v>
                </c:pt>
                <c:pt idx="243">
                  <c:v>3111593.876088887</c:v>
                </c:pt>
                <c:pt idx="244">
                  <c:v>3109267.096996719</c:v>
                </c:pt>
                <c:pt idx="245">
                  <c:v>3106857.212332211</c:v>
                </c:pt>
                <c:pt idx="246">
                  <c:v>3105554.910574375</c:v>
                </c:pt>
                <c:pt idx="247">
                  <c:v>3102106.781666609</c:v>
                </c:pt>
                <c:pt idx="248">
                  <c:v>3100122.294312303</c:v>
                </c:pt>
                <c:pt idx="249">
                  <c:v>3097227.774877086</c:v>
                </c:pt>
                <c:pt idx="250">
                  <c:v>3095932.995579212</c:v>
                </c:pt>
                <c:pt idx="251">
                  <c:v>3092434.107201967</c:v>
                </c:pt>
                <c:pt idx="252">
                  <c:v>3091357.694183893</c:v>
                </c:pt>
                <c:pt idx="253">
                  <c:v>3092128.188642494</c:v>
                </c:pt>
                <c:pt idx="254">
                  <c:v>3091829.557428945</c:v>
                </c:pt>
                <c:pt idx="255">
                  <c:v>3091516.608763807</c:v>
                </c:pt>
                <c:pt idx="256">
                  <c:v>3091273.730517369</c:v>
                </c:pt>
                <c:pt idx="257">
                  <c:v>3091319.756896235</c:v>
                </c:pt>
                <c:pt idx="258">
                  <c:v>3088074.383688567</c:v>
                </c:pt>
                <c:pt idx="259">
                  <c:v>3086202.641068355</c:v>
                </c:pt>
                <c:pt idx="260">
                  <c:v>3084160.955006476</c:v>
                </c:pt>
                <c:pt idx="261">
                  <c:v>3081180.027112711</c:v>
                </c:pt>
                <c:pt idx="262">
                  <c:v>3079922.411430708</c:v>
                </c:pt>
                <c:pt idx="263">
                  <c:v>3080194.519679035</c:v>
                </c:pt>
                <c:pt idx="264">
                  <c:v>3076716.396566743</c:v>
                </c:pt>
                <c:pt idx="265">
                  <c:v>3075415.151739363</c:v>
                </c:pt>
                <c:pt idx="266">
                  <c:v>3073466.891729152</c:v>
                </c:pt>
                <c:pt idx="267">
                  <c:v>3071540.836454237</c:v>
                </c:pt>
                <c:pt idx="268">
                  <c:v>3070250.340694329</c:v>
                </c:pt>
                <c:pt idx="269">
                  <c:v>3071475.280148748</c:v>
                </c:pt>
                <c:pt idx="270">
                  <c:v>3071930.143139974</c:v>
                </c:pt>
                <c:pt idx="271">
                  <c:v>3071814.79252121</c:v>
                </c:pt>
                <c:pt idx="272">
                  <c:v>3069158.35461664</c:v>
                </c:pt>
                <c:pt idx="273">
                  <c:v>3067903.174395042</c:v>
                </c:pt>
                <c:pt idx="274">
                  <c:v>3068075.255256149</c:v>
                </c:pt>
                <c:pt idx="275">
                  <c:v>3065911.175291032</c:v>
                </c:pt>
                <c:pt idx="276">
                  <c:v>3064830.024390227</c:v>
                </c:pt>
                <c:pt idx="277">
                  <c:v>3064740.496132284</c:v>
                </c:pt>
                <c:pt idx="278">
                  <c:v>3064309.238850661</c:v>
                </c:pt>
                <c:pt idx="279">
                  <c:v>3064109.061229161</c:v>
                </c:pt>
                <c:pt idx="280">
                  <c:v>3063262.344662756</c:v>
                </c:pt>
                <c:pt idx="281">
                  <c:v>3062602.029893225</c:v>
                </c:pt>
                <c:pt idx="282">
                  <c:v>3063623.261445331</c:v>
                </c:pt>
                <c:pt idx="283">
                  <c:v>3063698.775801219</c:v>
                </c:pt>
                <c:pt idx="284">
                  <c:v>3063045.394642568</c:v>
                </c:pt>
                <c:pt idx="285">
                  <c:v>3060323.696426519</c:v>
                </c:pt>
                <c:pt idx="286">
                  <c:v>3060454.644828225</c:v>
                </c:pt>
                <c:pt idx="287">
                  <c:v>3060644.462407441</c:v>
                </c:pt>
                <c:pt idx="288">
                  <c:v>3059695.33176714</c:v>
                </c:pt>
                <c:pt idx="289">
                  <c:v>3060319.79885184</c:v>
                </c:pt>
                <c:pt idx="290">
                  <c:v>3060549.371866057</c:v>
                </c:pt>
                <c:pt idx="291">
                  <c:v>3059398.997234121</c:v>
                </c:pt>
                <c:pt idx="292">
                  <c:v>3058201.967574046</c:v>
                </c:pt>
                <c:pt idx="293">
                  <c:v>3059426.930673757</c:v>
                </c:pt>
                <c:pt idx="294">
                  <c:v>3058317.224201977</c:v>
                </c:pt>
                <c:pt idx="295">
                  <c:v>3058455.18339777</c:v>
                </c:pt>
                <c:pt idx="296">
                  <c:v>3055418.746392792</c:v>
                </c:pt>
                <c:pt idx="297">
                  <c:v>3054118.865255842</c:v>
                </c:pt>
                <c:pt idx="298">
                  <c:v>3055866.671823583</c:v>
                </c:pt>
                <c:pt idx="299">
                  <c:v>3055597.532270191</c:v>
                </c:pt>
                <c:pt idx="300">
                  <c:v>3055413.322072425</c:v>
                </c:pt>
                <c:pt idx="301">
                  <c:v>3055148.858845962</c:v>
                </c:pt>
                <c:pt idx="302">
                  <c:v>3055647.564538392</c:v>
                </c:pt>
                <c:pt idx="303">
                  <c:v>3054905.121209289</c:v>
                </c:pt>
                <c:pt idx="304">
                  <c:v>3055598.805041251</c:v>
                </c:pt>
                <c:pt idx="305">
                  <c:v>3054153.18417248</c:v>
                </c:pt>
                <c:pt idx="306">
                  <c:v>3054883.666290782</c:v>
                </c:pt>
                <c:pt idx="307">
                  <c:v>3053188.927768752</c:v>
                </c:pt>
                <c:pt idx="308">
                  <c:v>3054631.148079813</c:v>
                </c:pt>
                <c:pt idx="309">
                  <c:v>3053738.869696916</c:v>
                </c:pt>
                <c:pt idx="310">
                  <c:v>3053203.871006335</c:v>
                </c:pt>
                <c:pt idx="311">
                  <c:v>3052961.753287482</c:v>
                </c:pt>
                <c:pt idx="312">
                  <c:v>3053274.783481854</c:v>
                </c:pt>
                <c:pt idx="313">
                  <c:v>3053151.649373574</c:v>
                </c:pt>
                <c:pt idx="314">
                  <c:v>3052044.928853363</c:v>
                </c:pt>
                <c:pt idx="315">
                  <c:v>3051916.401476311</c:v>
                </c:pt>
                <c:pt idx="316">
                  <c:v>3051497.877875451</c:v>
                </c:pt>
                <c:pt idx="317">
                  <c:v>3052523.009043816</c:v>
                </c:pt>
                <c:pt idx="318">
                  <c:v>3052453.398755191</c:v>
                </c:pt>
                <c:pt idx="319">
                  <c:v>3052174.278207862</c:v>
                </c:pt>
                <c:pt idx="320">
                  <c:v>3052195.971580139</c:v>
                </c:pt>
                <c:pt idx="321">
                  <c:v>3052246.103593161</c:v>
                </c:pt>
                <c:pt idx="322">
                  <c:v>3051647.177690779</c:v>
                </c:pt>
                <c:pt idx="323">
                  <c:v>3052677.300846113</c:v>
                </c:pt>
                <c:pt idx="324">
                  <c:v>3049958.616448254</c:v>
                </c:pt>
                <c:pt idx="325">
                  <c:v>3050346.247848547</c:v>
                </c:pt>
                <c:pt idx="326">
                  <c:v>3050129.575437503</c:v>
                </c:pt>
                <c:pt idx="327">
                  <c:v>3050272.37422507</c:v>
                </c:pt>
                <c:pt idx="328">
                  <c:v>3049930.126080777</c:v>
                </c:pt>
                <c:pt idx="329">
                  <c:v>3049422.665575803</c:v>
                </c:pt>
                <c:pt idx="330">
                  <c:v>3049085.130943945</c:v>
                </c:pt>
                <c:pt idx="331">
                  <c:v>3048076.986630789</c:v>
                </c:pt>
                <c:pt idx="332">
                  <c:v>3048181.153524387</c:v>
                </c:pt>
                <c:pt idx="333">
                  <c:v>3047494.870184556</c:v>
                </c:pt>
                <c:pt idx="334">
                  <c:v>3047418.795217371</c:v>
                </c:pt>
                <c:pt idx="335">
                  <c:v>3047502.850462887</c:v>
                </c:pt>
                <c:pt idx="336">
                  <c:v>3046717.990299315</c:v>
                </c:pt>
                <c:pt idx="337">
                  <c:v>3046739.820340419</c:v>
                </c:pt>
                <c:pt idx="338">
                  <c:v>3046528.084356717</c:v>
                </c:pt>
                <c:pt idx="339">
                  <c:v>3046366.801395391</c:v>
                </c:pt>
                <c:pt idx="340">
                  <c:v>3047845.463662617</c:v>
                </c:pt>
                <c:pt idx="341">
                  <c:v>3046594.185257544</c:v>
                </c:pt>
                <c:pt idx="342">
                  <c:v>3046193.767264095</c:v>
                </c:pt>
                <c:pt idx="343">
                  <c:v>3046298.810650197</c:v>
                </c:pt>
                <c:pt idx="344">
                  <c:v>3045641.178452713</c:v>
                </c:pt>
                <c:pt idx="345">
                  <c:v>3045997.291735478</c:v>
                </c:pt>
                <c:pt idx="346">
                  <c:v>3046152.812186422</c:v>
                </c:pt>
                <c:pt idx="347">
                  <c:v>3045854.771296545</c:v>
                </c:pt>
                <c:pt idx="348">
                  <c:v>3046000.616453503</c:v>
                </c:pt>
                <c:pt idx="349">
                  <c:v>3046557.508500207</c:v>
                </c:pt>
                <c:pt idx="350">
                  <c:v>3046669.976161709</c:v>
                </c:pt>
                <c:pt idx="351">
                  <c:v>3046642.043783641</c:v>
                </c:pt>
                <c:pt idx="352">
                  <c:v>3046845.837064694</c:v>
                </c:pt>
                <c:pt idx="353">
                  <c:v>3047036.555287571</c:v>
                </c:pt>
                <c:pt idx="354">
                  <c:v>3046854.555842944</c:v>
                </c:pt>
                <c:pt idx="355">
                  <c:v>3046608.216709151</c:v>
                </c:pt>
                <c:pt idx="356">
                  <c:v>3046541.068198675</c:v>
                </c:pt>
                <c:pt idx="357">
                  <c:v>3046414.533768537</c:v>
                </c:pt>
                <c:pt idx="358">
                  <c:v>3046623.750559754</c:v>
                </c:pt>
                <c:pt idx="359">
                  <c:v>3046578.784591233</c:v>
                </c:pt>
                <c:pt idx="360">
                  <c:v>3046416.946055399</c:v>
                </c:pt>
                <c:pt idx="361">
                  <c:v>3046463.056936778</c:v>
                </c:pt>
                <c:pt idx="362">
                  <c:v>3046361.843789001</c:v>
                </c:pt>
                <c:pt idx="363">
                  <c:v>3046464.695274633</c:v>
                </c:pt>
                <c:pt idx="364">
                  <c:v>3046238.223932004</c:v>
                </c:pt>
                <c:pt idx="365">
                  <c:v>3046298.2982569</c:v>
                </c:pt>
                <c:pt idx="366">
                  <c:v>3046515.33066577</c:v>
                </c:pt>
                <c:pt idx="367">
                  <c:v>3046491.802985049</c:v>
                </c:pt>
                <c:pt idx="368">
                  <c:v>3046423.113004578</c:v>
                </c:pt>
                <c:pt idx="369">
                  <c:v>3046729.581247452</c:v>
                </c:pt>
                <c:pt idx="370">
                  <c:v>3046189.040843882</c:v>
                </c:pt>
                <c:pt idx="371">
                  <c:v>3046146.582235096</c:v>
                </c:pt>
                <c:pt idx="372">
                  <c:v>3046174.584778275</c:v>
                </c:pt>
                <c:pt idx="373">
                  <c:v>3046182.235575176</c:v>
                </c:pt>
                <c:pt idx="374">
                  <c:v>3046129.901132099</c:v>
                </c:pt>
                <c:pt idx="375">
                  <c:v>3046081.030797113</c:v>
                </c:pt>
                <c:pt idx="376">
                  <c:v>3046183.531900412</c:v>
                </c:pt>
                <c:pt idx="377">
                  <c:v>3045581.952128482</c:v>
                </c:pt>
                <c:pt idx="378">
                  <c:v>3046287.486573354</c:v>
                </c:pt>
                <c:pt idx="379">
                  <c:v>3046184.173025158</c:v>
                </c:pt>
                <c:pt idx="380">
                  <c:v>3046411.366562176</c:v>
                </c:pt>
                <c:pt idx="381">
                  <c:v>3046158.263415886</c:v>
                </c:pt>
                <c:pt idx="382">
                  <c:v>3046343.22280693</c:v>
                </c:pt>
                <c:pt idx="383">
                  <c:v>3046203.067544375</c:v>
                </c:pt>
                <c:pt idx="384">
                  <c:v>3046105.108473795</c:v>
                </c:pt>
                <c:pt idx="385">
                  <c:v>3046126.943655728</c:v>
                </c:pt>
                <c:pt idx="386">
                  <c:v>3046036.660734687</c:v>
                </c:pt>
                <c:pt idx="387">
                  <c:v>3046027.655645426</c:v>
                </c:pt>
                <c:pt idx="388">
                  <c:v>3045721.868686533</c:v>
                </c:pt>
                <c:pt idx="389">
                  <c:v>3045627.010867755</c:v>
                </c:pt>
                <c:pt idx="390">
                  <c:v>3045689.758962296</c:v>
                </c:pt>
                <c:pt idx="391">
                  <c:v>3045714.556654154</c:v>
                </c:pt>
                <c:pt idx="392">
                  <c:v>3045667.715505227</c:v>
                </c:pt>
                <c:pt idx="393">
                  <c:v>3045706.996020835</c:v>
                </c:pt>
                <c:pt idx="394">
                  <c:v>3045619.526312949</c:v>
                </c:pt>
                <c:pt idx="395">
                  <c:v>3045930.357039057</c:v>
                </c:pt>
                <c:pt idx="396">
                  <c:v>3045796.523369287</c:v>
                </c:pt>
                <c:pt idx="397">
                  <c:v>3045745.435851092</c:v>
                </c:pt>
                <c:pt idx="398">
                  <c:v>3045750.262709545</c:v>
                </c:pt>
                <c:pt idx="399">
                  <c:v>3045766.373930925</c:v>
                </c:pt>
                <c:pt idx="400">
                  <c:v>3045799.974193171</c:v>
                </c:pt>
                <c:pt idx="401">
                  <c:v>3045784.277450619</c:v>
                </c:pt>
                <c:pt idx="402">
                  <c:v>3045803.515765314</c:v>
                </c:pt>
                <c:pt idx="403">
                  <c:v>3045801.889072482</c:v>
                </c:pt>
                <c:pt idx="404">
                  <c:v>3045766.557072716</c:v>
                </c:pt>
                <c:pt idx="405">
                  <c:v>3045808.817223828</c:v>
                </c:pt>
                <c:pt idx="406">
                  <c:v>3045975.706924361</c:v>
                </c:pt>
                <c:pt idx="407">
                  <c:v>3045745.602586157</c:v>
                </c:pt>
                <c:pt idx="408">
                  <c:v>3045824.709052466</c:v>
                </c:pt>
                <c:pt idx="409">
                  <c:v>3045795.773816463</c:v>
                </c:pt>
                <c:pt idx="410">
                  <c:v>3045830.162606451</c:v>
                </c:pt>
                <c:pt idx="411">
                  <c:v>3045825.416342807</c:v>
                </c:pt>
                <c:pt idx="412">
                  <c:v>3045876.140749251</c:v>
                </c:pt>
                <c:pt idx="413">
                  <c:v>3045867.606820914</c:v>
                </c:pt>
                <c:pt idx="414">
                  <c:v>3045788.186732409</c:v>
                </c:pt>
                <c:pt idx="415">
                  <c:v>3045771.472789566</c:v>
                </c:pt>
                <c:pt idx="416">
                  <c:v>3045746.201514882</c:v>
                </c:pt>
                <c:pt idx="417">
                  <c:v>3045753.546800133</c:v>
                </c:pt>
                <c:pt idx="418">
                  <c:v>3045747.544253743</c:v>
                </c:pt>
                <c:pt idx="419">
                  <c:v>3045753.296571118</c:v>
                </c:pt>
                <c:pt idx="420">
                  <c:v>3045715.855759863</c:v>
                </c:pt>
                <c:pt idx="421">
                  <c:v>3045655.175060355</c:v>
                </c:pt>
                <c:pt idx="422">
                  <c:v>3045716.546717966</c:v>
                </c:pt>
                <c:pt idx="423">
                  <c:v>3045736.171364269</c:v>
                </c:pt>
                <c:pt idx="424">
                  <c:v>3045693.579264135</c:v>
                </c:pt>
                <c:pt idx="425">
                  <c:v>3045710.175850341</c:v>
                </c:pt>
                <c:pt idx="426">
                  <c:v>3045702.030749336</c:v>
                </c:pt>
                <c:pt idx="427">
                  <c:v>3045714.098749009</c:v>
                </c:pt>
                <c:pt idx="428">
                  <c:v>3045736.132591802</c:v>
                </c:pt>
                <c:pt idx="429">
                  <c:v>3045717.550325547</c:v>
                </c:pt>
                <c:pt idx="430">
                  <c:v>3045745.920785792</c:v>
                </c:pt>
                <c:pt idx="431">
                  <c:v>3045739.749022533</c:v>
                </c:pt>
                <c:pt idx="432">
                  <c:v>3045788.922671672</c:v>
                </c:pt>
                <c:pt idx="433">
                  <c:v>3045736.547691876</c:v>
                </c:pt>
                <c:pt idx="434">
                  <c:v>3045731.662595561</c:v>
                </c:pt>
                <c:pt idx="435">
                  <c:v>3045721.882032825</c:v>
                </c:pt>
                <c:pt idx="436">
                  <c:v>3045697.143004003</c:v>
                </c:pt>
                <c:pt idx="437">
                  <c:v>3045744.069406086</c:v>
                </c:pt>
                <c:pt idx="438">
                  <c:v>3045753.412320425</c:v>
                </c:pt>
                <c:pt idx="439">
                  <c:v>3045711.238734754</c:v>
                </c:pt>
                <c:pt idx="440">
                  <c:v>3045734.409168962</c:v>
                </c:pt>
                <c:pt idx="441">
                  <c:v>3045725.22461319</c:v>
                </c:pt>
                <c:pt idx="442">
                  <c:v>3045752.833618155</c:v>
                </c:pt>
                <c:pt idx="443">
                  <c:v>3045762.040835916</c:v>
                </c:pt>
                <c:pt idx="444">
                  <c:v>3045761.089235191</c:v>
                </c:pt>
                <c:pt idx="445">
                  <c:v>3045743.210478645</c:v>
                </c:pt>
                <c:pt idx="446">
                  <c:v>3045758.143380366</c:v>
                </c:pt>
                <c:pt idx="447">
                  <c:v>3045747.494440645</c:v>
                </c:pt>
                <c:pt idx="448">
                  <c:v>3045746.815815873</c:v>
                </c:pt>
                <c:pt idx="449">
                  <c:v>3045771.229093039</c:v>
                </c:pt>
                <c:pt idx="450">
                  <c:v>3045778.024140478</c:v>
                </c:pt>
                <c:pt idx="451">
                  <c:v>3045764.31765547</c:v>
                </c:pt>
                <c:pt idx="452">
                  <c:v>3045761.399131688</c:v>
                </c:pt>
                <c:pt idx="453">
                  <c:v>3045740.64536972</c:v>
                </c:pt>
                <c:pt idx="454">
                  <c:v>3045750.672300286</c:v>
                </c:pt>
                <c:pt idx="455">
                  <c:v>3045747.947831691</c:v>
                </c:pt>
                <c:pt idx="456">
                  <c:v>3045744.787171734</c:v>
                </c:pt>
                <c:pt idx="457">
                  <c:v>3045747.581790532</c:v>
                </c:pt>
                <c:pt idx="458">
                  <c:v>3045749.1550657</c:v>
                </c:pt>
                <c:pt idx="459">
                  <c:v>3045743.133438805</c:v>
                </c:pt>
                <c:pt idx="460">
                  <c:v>3045746.45202738</c:v>
                </c:pt>
                <c:pt idx="461">
                  <c:v>3045763.209757616</c:v>
                </c:pt>
                <c:pt idx="462">
                  <c:v>3045732.436332092</c:v>
                </c:pt>
                <c:pt idx="463">
                  <c:v>3045769.356440929</c:v>
                </c:pt>
                <c:pt idx="464">
                  <c:v>3045755.585534572</c:v>
                </c:pt>
                <c:pt idx="465">
                  <c:v>3045718.864555774</c:v>
                </c:pt>
                <c:pt idx="466">
                  <c:v>3045740.566433358</c:v>
                </c:pt>
                <c:pt idx="467">
                  <c:v>3045736.351535582</c:v>
                </c:pt>
                <c:pt idx="468">
                  <c:v>3045725.53298293</c:v>
                </c:pt>
                <c:pt idx="469">
                  <c:v>3045731.807218525</c:v>
                </c:pt>
                <c:pt idx="470">
                  <c:v>3045742.152777063</c:v>
                </c:pt>
                <c:pt idx="471">
                  <c:v>3045730.240270633</c:v>
                </c:pt>
                <c:pt idx="472">
                  <c:v>3045734.003135005</c:v>
                </c:pt>
                <c:pt idx="473">
                  <c:v>3045736.546202316</c:v>
                </c:pt>
                <c:pt idx="474">
                  <c:v>3045736.976268385</c:v>
                </c:pt>
                <c:pt idx="475">
                  <c:v>3045735.942933796</c:v>
                </c:pt>
                <c:pt idx="476">
                  <c:v>3045741.522748763</c:v>
                </c:pt>
                <c:pt idx="477">
                  <c:v>3045748.978830485</c:v>
                </c:pt>
                <c:pt idx="478">
                  <c:v>3045736.798508879</c:v>
                </c:pt>
                <c:pt idx="479">
                  <c:v>3045739.947794401</c:v>
                </c:pt>
                <c:pt idx="480">
                  <c:v>3045744.627182701</c:v>
                </c:pt>
                <c:pt idx="481">
                  <c:v>3045732.705213612</c:v>
                </c:pt>
                <c:pt idx="482">
                  <c:v>3045738.111376362</c:v>
                </c:pt>
                <c:pt idx="483">
                  <c:v>3045731.254756378</c:v>
                </c:pt>
                <c:pt idx="484">
                  <c:v>3045736.672449368</c:v>
                </c:pt>
                <c:pt idx="485">
                  <c:v>3045733.711232869</c:v>
                </c:pt>
                <c:pt idx="486">
                  <c:v>3045728.175282403</c:v>
                </c:pt>
                <c:pt idx="487">
                  <c:v>3045724.454630284</c:v>
                </c:pt>
                <c:pt idx="488">
                  <c:v>3045728.835061376</c:v>
                </c:pt>
                <c:pt idx="489">
                  <c:v>3045724.80225708</c:v>
                </c:pt>
                <c:pt idx="490">
                  <c:v>3045733.671655492</c:v>
                </c:pt>
                <c:pt idx="491">
                  <c:v>3045725.711641737</c:v>
                </c:pt>
                <c:pt idx="492">
                  <c:v>3045737.350471874</c:v>
                </c:pt>
                <c:pt idx="493">
                  <c:v>3045743.453631069</c:v>
                </c:pt>
                <c:pt idx="494">
                  <c:v>3045732.410984653</c:v>
                </c:pt>
                <c:pt idx="495">
                  <c:v>3045737.238350033</c:v>
                </c:pt>
                <c:pt idx="496">
                  <c:v>3045731.877474855</c:v>
                </c:pt>
                <c:pt idx="497">
                  <c:v>3045736.255324367</c:v>
                </c:pt>
                <c:pt idx="498">
                  <c:v>3045736.558577387</c:v>
                </c:pt>
                <c:pt idx="499">
                  <c:v>3045711.933827445</c:v>
                </c:pt>
                <c:pt idx="500">
                  <c:v>3045727.73941408</c:v>
                </c:pt>
                <c:pt idx="501">
                  <c:v>3045733.544948912</c:v>
                </c:pt>
                <c:pt idx="502">
                  <c:v>3045737.097897474</c:v>
                </c:pt>
                <c:pt idx="503">
                  <c:v>3045732.995668303</c:v>
                </c:pt>
                <c:pt idx="504">
                  <c:v>3045729.290518379</c:v>
                </c:pt>
                <c:pt idx="505">
                  <c:v>3045730.085365368</c:v>
                </c:pt>
                <c:pt idx="506">
                  <c:v>3045730.905692313</c:v>
                </c:pt>
                <c:pt idx="507">
                  <c:v>3045728.384731815</c:v>
                </c:pt>
                <c:pt idx="508">
                  <c:v>3045726.817713632</c:v>
                </c:pt>
                <c:pt idx="509">
                  <c:v>3045728.238859119</c:v>
                </c:pt>
                <c:pt idx="510">
                  <c:v>3045726.152346944</c:v>
                </c:pt>
                <c:pt idx="511">
                  <c:v>3045728.112058387</c:v>
                </c:pt>
                <c:pt idx="512">
                  <c:v>3045716.860044046</c:v>
                </c:pt>
                <c:pt idx="513">
                  <c:v>3045717.149076889</c:v>
                </c:pt>
                <c:pt idx="514">
                  <c:v>3045717.194200539</c:v>
                </c:pt>
                <c:pt idx="515">
                  <c:v>3045715.869853573</c:v>
                </c:pt>
                <c:pt idx="516">
                  <c:v>3045711.719253698</c:v>
                </c:pt>
                <c:pt idx="517">
                  <c:v>3045714.337477595</c:v>
                </c:pt>
                <c:pt idx="518">
                  <c:v>3045715.93444844</c:v>
                </c:pt>
                <c:pt idx="519">
                  <c:v>3045714.300410153</c:v>
                </c:pt>
                <c:pt idx="520">
                  <c:v>3045710.75249386</c:v>
                </c:pt>
                <c:pt idx="521">
                  <c:v>3045713.047419298</c:v>
                </c:pt>
                <c:pt idx="522">
                  <c:v>3045716.716688009</c:v>
                </c:pt>
                <c:pt idx="523">
                  <c:v>3045715.649283352</c:v>
                </c:pt>
                <c:pt idx="524">
                  <c:v>3045712.216773973</c:v>
                </c:pt>
                <c:pt idx="525">
                  <c:v>3045718.8721287</c:v>
                </c:pt>
                <c:pt idx="526">
                  <c:v>3045711.625925905</c:v>
                </c:pt>
                <c:pt idx="527">
                  <c:v>3045714.526499135</c:v>
                </c:pt>
                <c:pt idx="528">
                  <c:v>3045716.801696928</c:v>
                </c:pt>
                <c:pt idx="529">
                  <c:v>3045715.384574737</c:v>
                </c:pt>
                <c:pt idx="530">
                  <c:v>3045715.713031603</c:v>
                </c:pt>
                <c:pt idx="531">
                  <c:v>3045716.086690522</c:v>
                </c:pt>
                <c:pt idx="532">
                  <c:v>3045717.148092523</c:v>
                </c:pt>
                <c:pt idx="533">
                  <c:v>3045720.121478845</c:v>
                </c:pt>
                <c:pt idx="534">
                  <c:v>3045715.127390296</c:v>
                </c:pt>
                <c:pt idx="535">
                  <c:v>3045716.198099198</c:v>
                </c:pt>
                <c:pt idx="536">
                  <c:v>3045715.964713049</c:v>
                </c:pt>
                <c:pt idx="537">
                  <c:v>3045713.344563791</c:v>
                </c:pt>
                <c:pt idx="538">
                  <c:v>3045713.902546624</c:v>
                </c:pt>
                <c:pt idx="539">
                  <c:v>3045709.842947017</c:v>
                </c:pt>
                <c:pt idx="540">
                  <c:v>3045707.43436844</c:v>
                </c:pt>
                <c:pt idx="541">
                  <c:v>3045707.92792575</c:v>
                </c:pt>
                <c:pt idx="542">
                  <c:v>3045704.796799578</c:v>
                </c:pt>
                <c:pt idx="543">
                  <c:v>3045704.732400025</c:v>
                </c:pt>
                <c:pt idx="544">
                  <c:v>3045707.218895741</c:v>
                </c:pt>
                <c:pt idx="545">
                  <c:v>3045704.695077329</c:v>
                </c:pt>
                <c:pt idx="546">
                  <c:v>3045702.744431167</c:v>
                </c:pt>
                <c:pt idx="547">
                  <c:v>3045703.07352542</c:v>
                </c:pt>
                <c:pt idx="548">
                  <c:v>3045705.364266656</c:v>
                </c:pt>
                <c:pt idx="549">
                  <c:v>3045704.710229792</c:v>
                </c:pt>
                <c:pt idx="550">
                  <c:v>3045703.890470104</c:v>
                </c:pt>
                <c:pt idx="551">
                  <c:v>3045705.623080737</c:v>
                </c:pt>
                <c:pt idx="552">
                  <c:v>3045700.641856536</c:v>
                </c:pt>
                <c:pt idx="553">
                  <c:v>3045701.768534394</c:v>
                </c:pt>
                <c:pt idx="554">
                  <c:v>3045700.075503784</c:v>
                </c:pt>
                <c:pt idx="555">
                  <c:v>3045701.927923554</c:v>
                </c:pt>
                <c:pt idx="556">
                  <c:v>3045699.857665617</c:v>
                </c:pt>
                <c:pt idx="557">
                  <c:v>3045701.066893627</c:v>
                </c:pt>
                <c:pt idx="558">
                  <c:v>3045696.096220442</c:v>
                </c:pt>
                <c:pt idx="559">
                  <c:v>3045701.160955676</c:v>
                </c:pt>
                <c:pt idx="560">
                  <c:v>3045700.26658878</c:v>
                </c:pt>
                <c:pt idx="561">
                  <c:v>3045702.202871089</c:v>
                </c:pt>
                <c:pt idx="562">
                  <c:v>3045702.619965329</c:v>
                </c:pt>
                <c:pt idx="563">
                  <c:v>3045701.881290327</c:v>
                </c:pt>
                <c:pt idx="564">
                  <c:v>3045701.73719752</c:v>
                </c:pt>
                <c:pt idx="565">
                  <c:v>3045701.571717582</c:v>
                </c:pt>
                <c:pt idx="566">
                  <c:v>3045701.700068363</c:v>
                </c:pt>
                <c:pt idx="567">
                  <c:v>3045700.174215429</c:v>
                </c:pt>
                <c:pt idx="568">
                  <c:v>3045702.877059244</c:v>
                </c:pt>
                <c:pt idx="569">
                  <c:v>3045702.360037714</c:v>
                </c:pt>
                <c:pt idx="570">
                  <c:v>3045702.552408827</c:v>
                </c:pt>
                <c:pt idx="571">
                  <c:v>3045703.49723109</c:v>
                </c:pt>
                <c:pt idx="572">
                  <c:v>3045702.574188808</c:v>
                </c:pt>
                <c:pt idx="573">
                  <c:v>3045702.696350741</c:v>
                </c:pt>
                <c:pt idx="574">
                  <c:v>3045702.154280617</c:v>
                </c:pt>
                <c:pt idx="575">
                  <c:v>3045703.369045184</c:v>
                </c:pt>
                <c:pt idx="576">
                  <c:v>3045704.080934744</c:v>
                </c:pt>
                <c:pt idx="577">
                  <c:v>3045702.276221529</c:v>
                </c:pt>
                <c:pt idx="578">
                  <c:v>3045703.484435998</c:v>
                </c:pt>
                <c:pt idx="579">
                  <c:v>3045704.055352619</c:v>
                </c:pt>
                <c:pt idx="580">
                  <c:v>3045704.652845641</c:v>
                </c:pt>
                <c:pt idx="581">
                  <c:v>3045702.841779019</c:v>
                </c:pt>
                <c:pt idx="582">
                  <c:v>3045702.713041603</c:v>
                </c:pt>
                <c:pt idx="583">
                  <c:v>3045702.592845874</c:v>
                </c:pt>
                <c:pt idx="584">
                  <c:v>3045702.308051236</c:v>
                </c:pt>
                <c:pt idx="585">
                  <c:v>3045700.682860549</c:v>
                </c:pt>
                <c:pt idx="586">
                  <c:v>3045700.566532634</c:v>
                </c:pt>
                <c:pt idx="587">
                  <c:v>3045700.854383952</c:v>
                </c:pt>
                <c:pt idx="588">
                  <c:v>3045700.058767215</c:v>
                </c:pt>
                <c:pt idx="589">
                  <c:v>3045699.546599402</c:v>
                </c:pt>
                <c:pt idx="590">
                  <c:v>3045700.948772734</c:v>
                </c:pt>
                <c:pt idx="591">
                  <c:v>3045701.694816652</c:v>
                </c:pt>
                <c:pt idx="592">
                  <c:v>3045701.146007471</c:v>
                </c:pt>
                <c:pt idx="593">
                  <c:v>3045699.622481329</c:v>
                </c:pt>
                <c:pt idx="594">
                  <c:v>3045701.101102495</c:v>
                </c:pt>
                <c:pt idx="595">
                  <c:v>3045701.333050939</c:v>
                </c:pt>
                <c:pt idx="596">
                  <c:v>3045700.554019321</c:v>
                </c:pt>
                <c:pt idx="597">
                  <c:v>3045701.418791374</c:v>
                </c:pt>
                <c:pt idx="598">
                  <c:v>3045701.571378012</c:v>
                </c:pt>
                <c:pt idx="599">
                  <c:v>3045701.092499139</c:v>
                </c:pt>
                <c:pt idx="600">
                  <c:v>3045701.336588739</c:v>
                </c:pt>
                <c:pt idx="601">
                  <c:v>3045701.733289395</c:v>
                </c:pt>
                <c:pt idx="602">
                  <c:v>3045701.788574539</c:v>
                </c:pt>
                <c:pt idx="603">
                  <c:v>3045701.895661577</c:v>
                </c:pt>
                <c:pt idx="604">
                  <c:v>3045701.73599347</c:v>
                </c:pt>
                <c:pt idx="605">
                  <c:v>3045700.686747444</c:v>
                </c:pt>
                <c:pt idx="606">
                  <c:v>3045699.689496464</c:v>
                </c:pt>
                <c:pt idx="607">
                  <c:v>3045700.557984333</c:v>
                </c:pt>
                <c:pt idx="608">
                  <c:v>3045700.733255903</c:v>
                </c:pt>
                <c:pt idx="609">
                  <c:v>3045700.489386896</c:v>
                </c:pt>
                <c:pt idx="610">
                  <c:v>3045700.564953581</c:v>
                </c:pt>
                <c:pt idx="611">
                  <c:v>3045700.515672247</c:v>
                </c:pt>
                <c:pt idx="612">
                  <c:v>3045699.728921115</c:v>
                </c:pt>
                <c:pt idx="613">
                  <c:v>3045699.785990028</c:v>
                </c:pt>
                <c:pt idx="614">
                  <c:v>3045699.93556694</c:v>
                </c:pt>
                <c:pt idx="615">
                  <c:v>3045699.811529858</c:v>
                </c:pt>
                <c:pt idx="616">
                  <c:v>3045699.20083662</c:v>
                </c:pt>
                <c:pt idx="617">
                  <c:v>3045699.356372846</c:v>
                </c:pt>
                <c:pt idx="618">
                  <c:v>3045698.616346423</c:v>
                </c:pt>
                <c:pt idx="619">
                  <c:v>3045699.28082478</c:v>
                </c:pt>
                <c:pt idx="620">
                  <c:v>3045698.774525116</c:v>
                </c:pt>
                <c:pt idx="621">
                  <c:v>3045699.501123405</c:v>
                </c:pt>
                <c:pt idx="622">
                  <c:v>3045698.596877873</c:v>
                </c:pt>
                <c:pt idx="623">
                  <c:v>3045699.673480241</c:v>
                </c:pt>
                <c:pt idx="624">
                  <c:v>3045699.182146467</c:v>
                </c:pt>
                <c:pt idx="625">
                  <c:v>3045699.057498057</c:v>
                </c:pt>
                <c:pt idx="626">
                  <c:v>3045699.051551937</c:v>
                </c:pt>
                <c:pt idx="627">
                  <c:v>3045699.0545329</c:v>
                </c:pt>
                <c:pt idx="628">
                  <c:v>3045699.048492639</c:v>
                </c:pt>
                <c:pt idx="629">
                  <c:v>3045698.984659316</c:v>
                </c:pt>
                <c:pt idx="630">
                  <c:v>3045699.251498051</c:v>
                </c:pt>
                <c:pt idx="631">
                  <c:v>3045698.88138536</c:v>
                </c:pt>
                <c:pt idx="632">
                  <c:v>3045699.156241521</c:v>
                </c:pt>
                <c:pt idx="633">
                  <c:v>3045698.836832953</c:v>
                </c:pt>
                <c:pt idx="634">
                  <c:v>3045698.652619171</c:v>
                </c:pt>
                <c:pt idx="635">
                  <c:v>3045698.571069178</c:v>
                </c:pt>
                <c:pt idx="636">
                  <c:v>3045698.763894899</c:v>
                </c:pt>
                <c:pt idx="637">
                  <c:v>3045698.668806588</c:v>
                </c:pt>
                <c:pt idx="638">
                  <c:v>3045698.815149358</c:v>
                </c:pt>
                <c:pt idx="639">
                  <c:v>3045698.783467975</c:v>
                </c:pt>
                <c:pt idx="640">
                  <c:v>3045698.534113158</c:v>
                </c:pt>
                <c:pt idx="641">
                  <c:v>3045698.695791998</c:v>
                </c:pt>
                <c:pt idx="642">
                  <c:v>3045698.689656783</c:v>
                </c:pt>
                <c:pt idx="643">
                  <c:v>3045698.527422505</c:v>
                </c:pt>
                <c:pt idx="644">
                  <c:v>3045698.559569519</c:v>
                </c:pt>
                <c:pt idx="645">
                  <c:v>3045698.478110353</c:v>
                </c:pt>
                <c:pt idx="646">
                  <c:v>3045698.349486569</c:v>
                </c:pt>
                <c:pt idx="647">
                  <c:v>3045697.688762721</c:v>
                </c:pt>
                <c:pt idx="648">
                  <c:v>3045697.582292215</c:v>
                </c:pt>
                <c:pt idx="649">
                  <c:v>3045697.696660231</c:v>
                </c:pt>
                <c:pt idx="650">
                  <c:v>3045697.652485331</c:v>
                </c:pt>
                <c:pt idx="651">
                  <c:v>3045697.574581328</c:v>
                </c:pt>
                <c:pt idx="652">
                  <c:v>3045697.648106389</c:v>
                </c:pt>
                <c:pt idx="653">
                  <c:v>3045697.639658441</c:v>
                </c:pt>
                <c:pt idx="654">
                  <c:v>3045697.415860912</c:v>
                </c:pt>
                <c:pt idx="655">
                  <c:v>3045697.206291068</c:v>
                </c:pt>
                <c:pt idx="656">
                  <c:v>3045697.364349397</c:v>
                </c:pt>
                <c:pt idx="657">
                  <c:v>3045696.851746762</c:v>
                </c:pt>
                <c:pt idx="658">
                  <c:v>3045696.817152726</c:v>
                </c:pt>
                <c:pt idx="659">
                  <c:v>3045696.749002883</c:v>
                </c:pt>
                <c:pt idx="660">
                  <c:v>3045696.770019836</c:v>
                </c:pt>
                <c:pt idx="661">
                  <c:v>3045696.564442122</c:v>
                </c:pt>
                <c:pt idx="662">
                  <c:v>3045696.609785012</c:v>
                </c:pt>
                <c:pt idx="663">
                  <c:v>3045697.296774185</c:v>
                </c:pt>
                <c:pt idx="664">
                  <c:v>3045696.802777471</c:v>
                </c:pt>
                <c:pt idx="665">
                  <c:v>3045696.610682785</c:v>
                </c:pt>
                <c:pt idx="666">
                  <c:v>3045696.652836827</c:v>
                </c:pt>
                <c:pt idx="667">
                  <c:v>3045696.593265267</c:v>
                </c:pt>
                <c:pt idx="668">
                  <c:v>3045696.66633273</c:v>
                </c:pt>
                <c:pt idx="669">
                  <c:v>3045696.324752679</c:v>
                </c:pt>
                <c:pt idx="670">
                  <c:v>3045696.229434597</c:v>
                </c:pt>
                <c:pt idx="671">
                  <c:v>3045696.279428345</c:v>
                </c:pt>
                <c:pt idx="672">
                  <c:v>3045696.162030227</c:v>
                </c:pt>
                <c:pt idx="673">
                  <c:v>3045696.30493544</c:v>
                </c:pt>
                <c:pt idx="674">
                  <c:v>3045696.255954895</c:v>
                </c:pt>
                <c:pt idx="675">
                  <c:v>3045696.129088485</c:v>
                </c:pt>
                <c:pt idx="676">
                  <c:v>3045696.129732842</c:v>
                </c:pt>
                <c:pt idx="677">
                  <c:v>3045696.12464631</c:v>
                </c:pt>
                <c:pt idx="678">
                  <c:v>3045696.0818583</c:v>
                </c:pt>
                <c:pt idx="679">
                  <c:v>3045696.096143626</c:v>
                </c:pt>
                <c:pt idx="680">
                  <c:v>3045696.187385526</c:v>
                </c:pt>
                <c:pt idx="681">
                  <c:v>3045696.125380573</c:v>
                </c:pt>
                <c:pt idx="682">
                  <c:v>3045695.952939893</c:v>
                </c:pt>
                <c:pt idx="683">
                  <c:v>3045695.79692626</c:v>
                </c:pt>
                <c:pt idx="684">
                  <c:v>3045695.613346584</c:v>
                </c:pt>
                <c:pt idx="685">
                  <c:v>3045695.669604814</c:v>
                </c:pt>
                <c:pt idx="686">
                  <c:v>3045695.441473831</c:v>
                </c:pt>
                <c:pt idx="687">
                  <c:v>3045695.662644626</c:v>
                </c:pt>
                <c:pt idx="688">
                  <c:v>3045695.589355496</c:v>
                </c:pt>
                <c:pt idx="689">
                  <c:v>3045695.591706533</c:v>
                </c:pt>
                <c:pt idx="690">
                  <c:v>3045695.778535537</c:v>
                </c:pt>
                <c:pt idx="691">
                  <c:v>3045695.652922625</c:v>
                </c:pt>
                <c:pt idx="692">
                  <c:v>3045695.488967301</c:v>
                </c:pt>
                <c:pt idx="693">
                  <c:v>3045695.577152425</c:v>
                </c:pt>
                <c:pt idx="694">
                  <c:v>3045695.471295452</c:v>
                </c:pt>
                <c:pt idx="695">
                  <c:v>3045695.473552543</c:v>
                </c:pt>
                <c:pt idx="696">
                  <c:v>3045695.320151092</c:v>
                </c:pt>
                <c:pt idx="697">
                  <c:v>3045695.426594109</c:v>
                </c:pt>
                <c:pt idx="698">
                  <c:v>3045695.32049828</c:v>
                </c:pt>
                <c:pt idx="699">
                  <c:v>3045695.441809335</c:v>
                </c:pt>
                <c:pt idx="700">
                  <c:v>3045695.325884268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Main!$E$2:$E$702</c:f>
              <c:numCache>
                <c:formatCode>General</c:formatCode>
                <c:ptCount val="701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Main!$F$2:$F$702</c:f>
              <c:numCache>
                <c:formatCode>General</c:formatCode>
                <c:ptCount val="701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5244746.910452183</c:v>
                </c:pt>
                <c:pt idx="19">
                  <c:v>4992253.780828564</c:v>
                </c:pt>
                <c:pt idx="20">
                  <c:v>4936694.17311051</c:v>
                </c:pt>
                <c:pt idx="21">
                  <c:v>4746839.795867054</c:v>
                </c:pt>
                <c:pt idx="22">
                  <c:v>4691718.684378975</c:v>
                </c:pt>
                <c:pt idx="23">
                  <c:v>4542224.354788334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4220510.254827308</c:v>
                </c:pt>
                <c:pt idx="28">
                  <c:v>4167565.558037062</c:v>
                </c:pt>
                <c:pt idx="29">
                  <c:v>4092329.030115445</c:v>
                </c:pt>
                <c:pt idx="30">
                  <c:v>4040242.777061528</c:v>
                </c:pt>
                <c:pt idx="31">
                  <c:v>3981404.758112778</c:v>
                </c:pt>
                <c:pt idx="32">
                  <c:v>3997948.578929913</c:v>
                </c:pt>
                <c:pt idx="33">
                  <c:v>3732480.849476055</c:v>
                </c:pt>
                <c:pt idx="34">
                  <c:v>3609395.77559903</c:v>
                </c:pt>
                <c:pt idx="35">
                  <c:v>3495344.932534525</c:v>
                </c:pt>
                <c:pt idx="36">
                  <c:v>3327022.727937428</c:v>
                </c:pt>
                <c:pt idx="37">
                  <c:v>3302081.272033073</c:v>
                </c:pt>
                <c:pt idx="38">
                  <c:v>3198479.148862901</c:v>
                </c:pt>
                <c:pt idx="39">
                  <c:v>3324071.968835969</c:v>
                </c:pt>
                <c:pt idx="40">
                  <c:v>3234007.446679412</c:v>
                </c:pt>
                <c:pt idx="41">
                  <c:v>3121322.116302947</c:v>
                </c:pt>
                <c:pt idx="42">
                  <c:v>3060943.134948041</c:v>
                </c:pt>
                <c:pt idx="43">
                  <c:v>3093779.562934016</c:v>
                </c:pt>
                <c:pt idx="44">
                  <c:v>2991169.969524288</c:v>
                </c:pt>
                <c:pt idx="45">
                  <c:v>2969605.624884469</c:v>
                </c:pt>
                <c:pt idx="46">
                  <c:v>2999657.267603187</c:v>
                </c:pt>
                <c:pt idx="47">
                  <c:v>2909996.054647741</c:v>
                </c:pt>
                <c:pt idx="48">
                  <c:v>2967373.416525417</c:v>
                </c:pt>
                <c:pt idx="49">
                  <c:v>2895007.281401231</c:v>
                </c:pt>
                <c:pt idx="50">
                  <c:v>2733399.747513762</c:v>
                </c:pt>
                <c:pt idx="51">
                  <c:v>2608862.488838635</c:v>
                </c:pt>
                <c:pt idx="52">
                  <c:v>2604192.311706494</c:v>
                </c:pt>
                <c:pt idx="53">
                  <c:v>2530908.542429372</c:v>
                </c:pt>
                <c:pt idx="54">
                  <c:v>2431302.657524505</c:v>
                </c:pt>
                <c:pt idx="55">
                  <c:v>2391927.205413843</c:v>
                </c:pt>
                <c:pt idx="56">
                  <c:v>2388718.153635248</c:v>
                </c:pt>
                <c:pt idx="57">
                  <c:v>2377292.735398438</c:v>
                </c:pt>
                <c:pt idx="58">
                  <c:v>2286524.802712028</c:v>
                </c:pt>
                <c:pt idx="59">
                  <c:v>2234218.370919305</c:v>
                </c:pt>
                <c:pt idx="60">
                  <c:v>2231243.281068882</c:v>
                </c:pt>
                <c:pt idx="61">
                  <c:v>2227520.846691668</c:v>
                </c:pt>
                <c:pt idx="62">
                  <c:v>2176657.693645335</c:v>
                </c:pt>
                <c:pt idx="63">
                  <c:v>2121653.773717602</c:v>
                </c:pt>
                <c:pt idx="64">
                  <c:v>2110701.496080627</c:v>
                </c:pt>
                <c:pt idx="65">
                  <c:v>2109612.597911049</c:v>
                </c:pt>
                <c:pt idx="66">
                  <c:v>2028707.353026517</c:v>
                </c:pt>
                <c:pt idx="67">
                  <c:v>1971207.142765869</c:v>
                </c:pt>
                <c:pt idx="68">
                  <c:v>1904325.042379245</c:v>
                </c:pt>
                <c:pt idx="69">
                  <c:v>1881898.445439555</c:v>
                </c:pt>
                <c:pt idx="70">
                  <c:v>1822208.442745104</c:v>
                </c:pt>
                <c:pt idx="71">
                  <c:v>1775036.37546386</c:v>
                </c:pt>
                <c:pt idx="72">
                  <c:v>1752173.511380053</c:v>
                </c:pt>
                <c:pt idx="73">
                  <c:v>1745847.591492241</c:v>
                </c:pt>
                <c:pt idx="74">
                  <c:v>1701217.746563601</c:v>
                </c:pt>
                <c:pt idx="75">
                  <c:v>1679626.814470589</c:v>
                </c:pt>
                <c:pt idx="76">
                  <c:v>1660105.515875233</c:v>
                </c:pt>
                <c:pt idx="77">
                  <c:v>1654907.075322605</c:v>
                </c:pt>
                <c:pt idx="78">
                  <c:v>1624237.851933173</c:v>
                </c:pt>
                <c:pt idx="79">
                  <c:v>1604737.808361937</c:v>
                </c:pt>
                <c:pt idx="80">
                  <c:v>1580056.833916153</c:v>
                </c:pt>
                <c:pt idx="81">
                  <c:v>1539245.013495326</c:v>
                </c:pt>
                <c:pt idx="82">
                  <c:v>1508797.018926094</c:v>
                </c:pt>
                <c:pt idx="83">
                  <c:v>1467670.129595422</c:v>
                </c:pt>
                <c:pt idx="84">
                  <c:v>1463359.455694537</c:v>
                </c:pt>
                <c:pt idx="85">
                  <c:v>1439190.637351621</c:v>
                </c:pt>
                <c:pt idx="86">
                  <c:v>1404899.488102791</c:v>
                </c:pt>
                <c:pt idx="87">
                  <c:v>1385493.49101804</c:v>
                </c:pt>
                <c:pt idx="88">
                  <c:v>1382485.062513013</c:v>
                </c:pt>
                <c:pt idx="89">
                  <c:v>1378539.463542555</c:v>
                </c:pt>
                <c:pt idx="90">
                  <c:v>1344790.60548838</c:v>
                </c:pt>
                <c:pt idx="91">
                  <c:v>1320880.172013963</c:v>
                </c:pt>
                <c:pt idx="92">
                  <c:v>1317444.748235309</c:v>
                </c:pt>
                <c:pt idx="93">
                  <c:v>1315542.763681462</c:v>
                </c:pt>
                <c:pt idx="94">
                  <c:v>1296076.543873032</c:v>
                </c:pt>
                <c:pt idx="95">
                  <c:v>1274914.217218486</c:v>
                </c:pt>
                <c:pt idx="96">
                  <c:v>1251816.686178665</c:v>
                </c:pt>
                <c:pt idx="97">
                  <c:v>1231459.474449614</c:v>
                </c:pt>
                <c:pt idx="98">
                  <c:v>1209390.800429472</c:v>
                </c:pt>
                <c:pt idx="99">
                  <c:v>1189433.843469104</c:v>
                </c:pt>
                <c:pt idx="100">
                  <c:v>1165582.638986738</c:v>
                </c:pt>
                <c:pt idx="101">
                  <c:v>1158759.141348932</c:v>
                </c:pt>
                <c:pt idx="102">
                  <c:v>1137136.762060457</c:v>
                </c:pt>
                <c:pt idx="103">
                  <c:v>1117561.52245822</c:v>
                </c:pt>
                <c:pt idx="104">
                  <c:v>1099260.408336759</c:v>
                </c:pt>
                <c:pt idx="105">
                  <c:v>1089066.56473216</c:v>
                </c:pt>
                <c:pt idx="106">
                  <c:v>1089044.925281679</c:v>
                </c:pt>
                <c:pt idx="107">
                  <c:v>1071658.341211974</c:v>
                </c:pt>
                <c:pt idx="108">
                  <c:v>1071618.504010328</c:v>
                </c:pt>
                <c:pt idx="109">
                  <c:v>1071377.995834198</c:v>
                </c:pt>
                <c:pt idx="110">
                  <c:v>1053456.183519767</c:v>
                </c:pt>
                <c:pt idx="111">
                  <c:v>1042754.662431945</c:v>
                </c:pt>
                <c:pt idx="112">
                  <c:v>1030142.091286204</c:v>
                </c:pt>
                <c:pt idx="113">
                  <c:v>1011354.668803297</c:v>
                </c:pt>
                <c:pt idx="114">
                  <c:v>997090.1623301825</c:v>
                </c:pt>
                <c:pt idx="115">
                  <c:v>978511.942123659</c:v>
                </c:pt>
                <c:pt idx="116">
                  <c:v>976093.818944274</c:v>
                </c:pt>
                <c:pt idx="117">
                  <c:v>965398.952889958</c:v>
                </c:pt>
                <c:pt idx="118">
                  <c:v>949828.6314485724</c:v>
                </c:pt>
                <c:pt idx="119">
                  <c:v>940528.8336931193</c:v>
                </c:pt>
                <c:pt idx="120">
                  <c:v>931367.4749347656</c:v>
                </c:pt>
                <c:pt idx="121">
                  <c:v>929729.2443455535</c:v>
                </c:pt>
                <c:pt idx="122">
                  <c:v>929898.4732544267</c:v>
                </c:pt>
                <c:pt idx="123">
                  <c:v>912863.6143350132</c:v>
                </c:pt>
                <c:pt idx="124">
                  <c:v>910153.0935014713</c:v>
                </c:pt>
                <c:pt idx="125">
                  <c:v>909025.3819567843</c:v>
                </c:pt>
                <c:pt idx="126">
                  <c:v>899030.4068839888</c:v>
                </c:pt>
                <c:pt idx="127">
                  <c:v>888035.7717004443</c:v>
                </c:pt>
                <c:pt idx="128">
                  <c:v>876246.2466474705</c:v>
                </c:pt>
                <c:pt idx="129">
                  <c:v>865748.1446934039</c:v>
                </c:pt>
                <c:pt idx="130">
                  <c:v>854484.2336020357</c:v>
                </c:pt>
                <c:pt idx="131">
                  <c:v>844393.8623224961</c:v>
                </c:pt>
                <c:pt idx="132">
                  <c:v>831930.1033345603</c:v>
                </c:pt>
                <c:pt idx="133">
                  <c:v>828524.0320215215</c:v>
                </c:pt>
                <c:pt idx="134">
                  <c:v>817670.1698123344</c:v>
                </c:pt>
                <c:pt idx="135">
                  <c:v>807293.0850682551</c:v>
                </c:pt>
                <c:pt idx="136">
                  <c:v>797236.1261061588</c:v>
                </c:pt>
                <c:pt idx="137">
                  <c:v>791599.0903581273</c:v>
                </c:pt>
                <c:pt idx="138">
                  <c:v>791842.6558558709</c:v>
                </c:pt>
                <c:pt idx="139">
                  <c:v>782347.794564752</c:v>
                </c:pt>
                <c:pt idx="140">
                  <c:v>781405.3217033733</c:v>
                </c:pt>
                <c:pt idx="141">
                  <c:v>781387.1671827879</c:v>
                </c:pt>
                <c:pt idx="142">
                  <c:v>771363.1574356584</c:v>
                </c:pt>
                <c:pt idx="143">
                  <c:v>765512.255537896</c:v>
                </c:pt>
                <c:pt idx="144">
                  <c:v>758971.7982192121</c:v>
                </c:pt>
                <c:pt idx="145">
                  <c:v>748945.507084879</c:v>
                </c:pt>
                <c:pt idx="146">
                  <c:v>741261.7961292441</c:v>
                </c:pt>
                <c:pt idx="147">
                  <c:v>730866.3658494784</c:v>
                </c:pt>
                <c:pt idx="148">
                  <c:v>729655.1453115642</c:v>
                </c:pt>
                <c:pt idx="149">
                  <c:v>723575.0620156364</c:v>
                </c:pt>
                <c:pt idx="150">
                  <c:v>714967.0894621938</c:v>
                </c:pt>
                <c:pt idx="151">
                  <c:v>709825.1651747383</c:v>
                </c:pt>
                <c:pt idx="152">
                  <c:v>704994.4079659471</c:v>
                </c:pt>
                <c:pt idx="153">
                  <c:v>697875.5321410885</c:v>
                </c:pt>
                <c:pt idx="154">
                  <c:v>694177.5032865939</c:v>
                </c:pt>
                <c:pt idx="155">
                  <c:v>685795.970767698</c:v>
                </c:pt>
                <c:pt idx="156">
                  <c:v>684414.268452346</c:v>
                </c:pt>
                <c:pt idx="157">
                  <c:v>683726.098028164</c:v>
                </c:pt>
                <c:pt idx="158">
                  <c:v>678380.192943735</c:v>
                </c:pt>
                <c:pt idx="159">
                  <c:v>672304.8916374919</c:v>
                </c:pt>
                <c:pt idx="160">
                  <c:v>665871.3594884085</c:v>
                </c:pt>
                <c:pt idx="161">
                  <c:v>660535.8716479522</c:v>
                </c:pt>
                <c:pt idx="162">
                  <c:v>654508.5191338469</c:v>
                </c:pt>
                <c:pt idx="163">
                  <c:v>649373.339091263</c:v>
                </c:pt>
                <c:pt idx="164">
                  <c:v>641854.046204861</c:v>
                </c:pt>
                <c:pt idx="165">
                  <c:v>640406.5683850077</c:v>
                </c:pt>
                <c:pt idx="166">
                  <c:v>634559.0838505083</c:v>
                </c:pt>
                <c:pt idx="167">
                  <c:v>628437.3691559152</c:v>
                </c:pt>
                <c:pt idx="168">
                  <c:v>622366.9813958918</c:v>
                </c:pt>
                <c:pt idx="169">
                  <c:v>619651.9666585336</c:v>
                </c:pt>
                <c:pt idx="170">
                  <c:v>614904.4217283782</c:v>
                </c:pt>
                <c:pt idx="171">
                  <c:v>610248.9756399371</c:v>
                </c:pt>
                <c:pt idx="172">
                  <c:v>609853.2891350362</c:v>
                </c:pt>
                <c:pt idx="173">
                  <c:v>609855.9137193927</c:v>
                </c:pt>
                <c:pt idx="174">
                  <c:v>604025.5534447572</c:v>
                </c:pt>
                <c:pt idx="175">
                  <c:v>601108.7301670251</c:v>
                </c:pt>
                <c:pt idx="176">
                  <c:v>598009.4741076698</c:v>
                </c:pt>
                <c:pt idx="177">
                  <c:v>592464.5458740714</c:v>
                </c:pt>
                <c:pt idx="178">
                  <c:v>588532.2468881495</c:v>
                </c:pt>
                <c:pt idx="179">
                  <c:v>582357.5140895303</c:v>
                </c:pt>
                <c:pt idx="180">
                  <c:v>582598.7670918019</c:v>
                </c:pt>
                <c:pt idx="181">
                  <c:v>579001.7161095369</c:v>
                </c:pt>
                <c:pt idx="182">
                  <c:v>574093.2295757645</c:v>
                </c:pt>
                <c:pt idx="183">
                  <c:v>571349.9734725533</c:v>
                </c:pt>
                <c:pt idx="184">
                  <c:v>568895.1146832479</c:v>
                </c:pt>
                <c:pt idx="185">
                  <c:v>564398.2189607834</c:v>
                </c:pt>
                <c:pt idx="186">
                  <c:v>562471.2260304969</c:v>
                </c:pt>
                <c:pt idx="187">
                  <c:v>557472.6847524429</c:v>
                </c:pt>
                <c:pt idx="188">
                  <c:v>556927.5865711676</c:v>
                </c:pt>
                <c:pt idx="189">
                  <c:v>556395.1566600323</c:v>
                </c:pt>
                <c:pt idx="190">
                  <c:v>553559.6731372175</c:v>
                </c:pt>
                <c:pt idx="191">
                  <c:v>549870.9907332038</c:v>
                </c:pt>
                <c:pt idx="192">
                  <c:v>546003.6329913734</c:v>
                </c:pt>
                <c:pt idx="193">
                  <c:v>543360.3190228019</c:v>
                </c:pt>
                <c:pt idx="194">
                  <c:v>540005.7728664853</c:v>
                </c:pt>
                <c:pt idx="195">
                  <c:v>537720.9596057623</c:v>
                </c:pt>
                <c:pt idx="196">
                  <c:v>532626.2270326444</c:v>
                </c:pt>
                <c:pt idx="197">
                  <c:v>532484.0582043652</c:v>
                </c:pt>
                <c:pt idx="198">
                  <c:v>529578.5871243033</c:v>
                </c:pt>
                <c:pt idx="199">
                  <c:v>525924.3556539334</c:v>
                </c:pt>
                <c:pt idx="200">
                  <c:v>522114.2218369378</c:v>
                </c:pt>
                <c:pt idx="201">
                  <c:v>521098.130122904</c:v>
                </c:pt>
                <c:pt idx="202">
                  <c:v>518216.3833111761</c:v>
                </c:pt>
                <c:pt idx="203">
                  <c:v>516047.7131023856</c:v>
                </c:pt>
                <c:pt idx="204">
                  <c:v>511746.0928251524</c:v>
                </c:pt>
                <c:pt idx="205">
                  <c:v>512283.6388684579</c:v>
                </c:pt>
                <c:pt idx="206">
                  <c:v>509550.1141503904</c:v>
                </c:pt>
                <c:pt idx="207">
                  <c:v>509036.6379825657</c:v>
                </c:pt>
                <c:pt idx="208">
                  <c:v>507037.6362528609</c:v>
                </c:pt>
                <c:pt idx="209">
                  <c:v>506080.1672967128</c:v>
                </c:pt>
                <c:pt idx="210">
                  <c:v>503118.0257950422</c:v>
                </c:pt>
                <c:pt idx="211">
                  <c:v>501467.7307572762</c:v>
                </c:pt>
                <c:pt idx="212">
                  <c:v>500204.0319759236</c:v>
                </c:pt>
                <c:pt idx="213">
                  <c:v>497784.7276579583</c:v>
                </c:pt>
                <c:pt idx="214">
                  <c:v>495062.232730263</c:v>
                </c:pt>
                <c:pt idx="215">
                  <c:v>494004.8767773016</c:v>
                </c:pt>
                <c:pt idx="216">
                  <c:v>493339.1059561095</c:v>
                </c:pt>
                <c:pt idx="217">
                  <c:v>490572.1041830363</c:v>
                </c:pt>
                <c:pt idx="218">
                  <c:v>490161.2489994974</c:v>
                </c:pt>
                <c:pt idx="219">
                  <c:v>487359.6971570843</c:v>
                </c:pt>
                <c:pt idx="220">
                  <c:v>486763.9554794829</c:v>
                </c:pt>
                <c:pt idx="221">
                  <c:v>489689.7663019477</c:v>
                </c:pt>
                <c:pt idx="222">
                  <c:v>489290.9626642814</c:v>
                </c:pt>
                <c:pt idx="223">
                  <c:v>490200.129005953</c:v>
                </c:pt>
                <c:pt idx="224">
                  <c:v>488493.0627645844</c:v>
                </c:pt>
                <c:pt idx="225">
                  <c:v>486667.9201821556</c:v>
                </c:pt>
                <c:pt idx="226">
                  <c:v>486437.8905014384</c:v>
                </c:pt>
                <c:pt idx="227">
                  <c:v>485303.7070002466</c:v>
                </c:pt>
                <c:pt idx="228">
                  <c:v>483188.9919172711</c:v>
                </c:pt>
                <c:pt idx="229">
                  <c:v>482302.7107543865</c:v>
                </c:pt>
                <c:pt idx="230">
                  <c:v>482614.7315150035</c:v>
                </c:pt>
                <c:pt idx="231">
                  <c:v>481074.3725819696</c:v>
                </c:pt>
                <c:pt idx="232">
                  <c:v>479150.654713563</c:v>
                </c:pt>
                <c:pt idx="233">
                  <c:v>479781.5441031171</c:v>
                </c:pt>
                <c:pt idx="234">
                  <c:v>478385.8982641799</c:v>
                </c:pt>
                <c:pt idx="235">
                  <c:v>478623.8687479752</c:v>
                </c:pt>
                <c:pt idx="236">
                  <c:v>476753.7458424329</c:v>
                </c:pt>
                <c:pt idx="237">
                  <c:v>478139.5934176946</c:v>
                </c:pt>
                <c:pt idx="238">
                  <c:v>474310.0091631127</c:v>
                </c:pt>
                <c:pt idx="239">
                  <c:v>474407.8127282337</c:v>
                </c:pt>
                <c:pt idx="240">
                  <c:v>473443.308995484</c:v>
                </c:pt>
                <c:pt idx="241">
                  <c:v>473453.0286538261</c:v>
                </c:pt>
                <c:pt idx="242">
                  <c:v>473901.7799871314</c:v>
                </c:pt>
                <c:pt idx="243">
                  <c:v>472506.7628694101</c:v>
                </c:pt>
                <c:pt idx="244">
                  <c:v>472251.402982226</c:v>
                </c:pt>
                <c:pt idx="245">
                  <c:v>472840.4781721389</c:v>
                </c:pt>
                <c:pt idx="246">
                  <c:v>472943.1959039938</c:v>
                </c:pt>
                <c:pt idx="247">
                  <c:v>472027.5815002714</c:v>
                </c:pt>
                <c:pt idx="248">
                  <c:v>472789.7334697431</c:v>
                </c:pt>
                <c:pt idx="249">
                  <c:v>471128.6475437622</c:v>
                </c:pt>
                <c:pt idx="250">
                  <c:v>471750.6811452784</c:v>
                </c:pt>
                <c:pt idx="251">
                  <c:v>470133.7164270578</c:v>
                </c:pt>
                <c:pt idx="252">
                  <c:v>471550.7413484259</c:v>
                </c:pt>
                <c:pt idx="253">
                  <c:v>473340.4219792022</c:v>
                </c:pt>
                <c:pt idx="254">
                  <c:v>472752.3063176227</c:v>
                </c:pt>
                <c:pt idx="255">
                  <c:v>474897.9352065991</c:v>
                </c:pt>
                <c:pt idx="256">
                  <c:v>475487.5009572539</c:v>
                </c:pt>
                <c:pt idx="257">
                  <c:v>475709.8490365696</c:v>
                </c:pt>
                <c:pt idx="258">
                  <c:v>474150.5360868135</c:v>
                </c:pt>
                <c:pt idx="259">
                  <c:v>474684.5596987471</c:v>
                </c:pt>
                <c:pt idx="260">
                  <c:v>474182.5526603714</c:v>
                </c:pt>
                <c:pt idx="261">
                  <c:v>472536.8877419021</c:v>
                </c:pt>
                <c:pt idx="262">
                  <c:v>471956.4208155105</c:v>
                </c:pt>
                <c:pt idx="263">
                  <c:v>472741.7786085432</c:v>
                </c:pt>
                <c:pt idx="264">
                  <c:v>470947.0712429659</c:v>
                </c:pt>
                <c:pt idx="265">
                  <c:v>471749.2057237785</c:v>
                </c:pt>
                <c:pt idx="266">
                  <c:v>470388.2673659828</c:v>
                </c:pt>
                <c:pt idx="267">
                  <c:v>471005.3084441602</c:v>
                </c:pt>
                <c:pt idx="268">
                  <c:v>469167.0130730661</c:v>
                </c:pt>
                <c:pt idx="269">
                  <c:v>470582.3192700614</c:v>
                </c:pt>
                <c:pt idx="270">
                  <c:v>472708.3998288626</c:v>
                </c:pt>
                <c:pt idx="271">
                  <c:v>472780.2530067714</c:v>
                </c:pt>
                <c:pt idx="272">
                  <c:v>469227.5050500612</c:v>
                </c:pt>
                <c:pt idx="273">
                  <c:v>469233.2918939198</c:v>
                </c:pt>
                <c:pt idx="274">
                  <c:v>470021.0144804646</c:v>
                </c:pt>
                <c:pt idx="275">
                  <c:v>469662.866972824</c:v>
                </c:pt>
                <c:pt idx="276">
                  <c:v>469541.3844833694</c:v>
                </c:pt>
                <c:pt idx="277">
                  <c:v>469573.6327425324</c:v>
                </c:pt>
                <c:pt idx="278">
                  <c:v>470691.5664921017</c:v>
                </c:pt>
                <c:pt idx="279">
                  <c:v>469997.1038252112</c:v>
                </c:pt>
                <c:pt idx="280">
                  <c:v>471531.3532899244</c:v>
                </c:pt>
                <c:pt idx="281">
                  <c:v>470453.3487029343</c:v>
                </c:pt>
                <c:pt idx="282">
                  <c:v>472346.3247469793</c:v>
                </c:pt>
                <c:pt idx="283">
                  <c:v>472029.0736505898</c:v>
                </c:pt>
                <c:pt idx="284">
                  <c:v>471618.8497352333</c:v>
                </c:pt>
                <c:pt idx="285">
                  <c:v>469805.6574764556</c:v>
                </c:pt>
                <c:pt idx="286">
                  <c:v>472402.1601479452</c:v>
                </c:pt>
                <c:pt idx="287">
                  <c:v>473264.4279702107</c:v>
                </c:pt>
                <c:pt idx="288">
                  <c:v>472058.002583406</c:v>
                </c:pt>
                <c:pt idx="289">
                  <c:v>473220.4576850622</c:v>
                </c:pt>
                <c:pt idx="290">
                  <c:v>473408.0888070188</c:v>
                </c:pt>
                <c:pt idx="291">
                  <c:v>472049.3328621761</c:v>
                </c:pt>
                <c:pt idx="292">
                  <c:v>471209.8998166724</c:v>
                </c:pt>
                <c:pt idx="293">
                  <c:v>472531.3400332009</c:v>
                </c:pt>
                <c:pt idx="294">
                  <c:v>471288.5385296928</c:v>
                </c:pt>
                <c:pt idx="295">
                  <c:v>471603.5234719679</c:v>
                </c:pt>
                <c:pt idx="296">
                  <c:v>468239.351396005</c:v>
                </c:pt>
                <c:pt idx="297">
                  <c:v>466726.7568822495</c:v>
                </c:pt>
                <c:pt idx="298">
                  <c:v>469021.9102800144</c:v>
                </c:pt>
                <c:pt idx="299">
                  <c:v>466649.1090655471</c:v>
                </c:pt>
                <c:pt idx="300">
                  <c:v>468555.861518518</c:v>
                </c:pt>
                <c:pt idx="301">
                  <c:v>468659.9143168402</c:v>
                </c:pt>
                <c:pt idx="302">
                  <c:v>470037.674589451</c:v>
                </c:pt>
                <c:pt idx="303">
                  <c:v>467844.3521303604</c:v>
                </c:pt>
                <c:pt idx="304">
                  <c:v>468940.610480552</c:v>
                </c:pt>
                <c:pt idx="305">
                  <c:v>469496.1077313434</c:v>
                </c:pt>
                <c:pt idx="306">
                  <c:v>470035.3056147712</c:v>
                </c:pt>
                <c:pt idx="307">
                  <c:v>467987.3502890702</c:v>
                </c:pt>
                <c:pt idx="308">
                  <c:v>469663.2354493689</c:v>
                </c:pt>
                <c:pt idx="309">
                  <c:v>471164.8232294433</c:v>
                </c:pt>
                <c:pt idx="310">
                  <c:v>470576.978626209</c:v>
                </c:pt>
                <c:pt idx="311">
                  <c:v>469985.3477622264</c:v>
                </c:pt>
                <c:pt idx="312">
                  <c:v>470613.6452812927</c:v>
                </c:pt>
                <c:pt idx="313">
                  <c:v>472602.6538483415</c:v>
                </c:pt>
                <c:pt idx="314">
                  <c:v>470512.0749917329</c:v>
                </c:pt>
                <c:pt idx="315">
                  <c:v>471492.3217227234</c:v>
                </c:pt>
                <c:pt idx="316">
                  <c:v>471962.921529865</c:v>
                </c:pt>
                <c:pt idx="317">
                  <c:v>472690.6167920345</c:v>
                </c:pt>
                <c:pt idx="318">
                  <c:v>471850.7152765132</c:v>
                </c:pt>
                <c:pt idx="319">
                  <c:v>472260.5960244711</c:v>
                </c:pt>
                <c:pt idx="320">
                  <c:v>472943.045786618</c:v>
                </c:pt>
                <c:pt idx="321">
                  <c:v>471081.064279901</c:v>
                </c:pt>
                <c:pt idx="322">
                  <c:v>471562.1640433545</c:v>
                </c:pt>
                <c:pt idx="323">
                  <c:v>472271.6295338487</c:v>
                </c:pt>
                <c:pt idx="324">
                  <c:v>469607.8584006727</c:v>
                </c:pt>
                <c:pt idx="325">
                  <c:v>470448.5267136407</c:v>
                </c:pt>
                <c:pt idx="326">
                  <c:v>469739.3397299969</c:v>
                </c:pt>
                <c:pt idx="327">
                  <c:v>468927.338624954</c:v>
                </c:pt>
                <c:pt idx="328">
                  <c:v>469908.3668881153</c:v>
                </c:pt>
                <c:pt idx="329">
                  <c:v>468272.0101247287</c:v>
                </c:pt>
                <c:pt idx="330">
                  <c:v>467776.7992434261</c:v>
                </c:pt>
                <c:pt idx="331">
                  <c:v>466125.7073743046</c:v>
                </c:pt>
                <c:pt idx="332">
                  <c:v>466097.6014471899</c:v>
                </c:pt>
                <c:pt idx="333">
                  <c:v>465742.2720944977</c:v>
                </c:pt>
                <c:pt idx="334">
                  <c:v>466195.8024936526</c:v>
                </c:pt>
                <c:pt idx="335">
                  <c:v>466262.2553073206</c:v>
                </c:pt>
                <c:pt idx="336">
                  <c:v>466053.9977179347</c:v>
                </c:pt>
                <c:pt idx="337">
                  <c:v>466410.8885321886</c:v>
                </c:pt>
                <c:pt idx="338">
                  <c:v>465456.7850465843</c:v>
                </c:pt>
                <c:pt idx="339">
                  <c:v>465715.9399701008</c:v>
                </c:pt>
                <c:pt idx="340">
                  <c:v>467042.4679683332</c:v>
                </c:pt>
                <c:pt idx="341">
                  <c:v>466453.3949118482</c:v>
                </c:pt>
                <c:pt idx="342">
                  <c:v>465650.6294128984</c:v>
                </c:pt>
                <c:pt idx="343">
                  <c:v>465453.049573117</c:v>
                </c:pt>
                <c:pt idx="344">
                  <c:v>465363.8055494191</c:v>
                </c:pt>
                <c:pt idx="345">
                  <c:v>465062.1149661849</c:v>
                </c:pt>
                <c:pt idx="346">
                  <c:v>466007.166858633</c:v>
                </c:pt>
                <c:pt idx="347">
                  <c:v>465067.7265537158</c:v>
                </c:pt>
                <c:pt idx="348">
                  <c:v>465246.4850188629</c:v>
                </c:pt>
                <c:pt idx="349">
                  <c:v>465936.5819859324</c:v>
                </c:pt>
                <c:pt idx="350">
                  <c:v>467646.1556748275</c:v>
                </c:pt>
                <c:pt idx="351">
                  <c:v>467652.9626158215</c:v>
                </c:pt>
                <c:pt idx="352">
                  <c:v>467799.4598396741</c:v>
                </c:pt>
                <c:pt idx="353">
                  <c:v>468221.873206876</c:v>
                </c:pt>
                <c:pt idx="354">
                  <c:v>467661.6044872761</c:v>
                </c:pt>
                <c:pt idx="355">
                  <c:v>467437.828715667</c:v>
                </c:pt>
                <c:pt idx="356">
                  <c:v>467310.2721452084</c:v>
                </c:pt>
                <c:pt idx="357">
                  <c:v>467331.0818422994</c:v>
                </c:pt>
                <c:pt idx="358">
                  <c:v>467372.8339375272</c:v>
                </c:pt>
                <c:pt idx="359">
                  <c:v>467735.9401383032</c:v>
                </c:pt>
                <c:pt idx="360">
                  <c:v>467549.6076836759</c:v>
                </c:pt>
                <c:pt idx="361">
                  <c:v>467826.9323771358</c:v>
                </c:pt>
                <c:pt idx="362">
                  <c:v>467725.9173043879</c:v>
                </c:pt>
                <c:pt idx="363">
                  <c:v>468193.6386033111</c:v>
                </c:pt>
                <c:pt idx="364">
                  <c:v>467600.8507770759</c:v>
                </c:pt>
                <c:pt idx="365">
                  <c:v>467772.5756696086</c:v>
                </c:pt>
                <c:pt idx="366">
                  <c:v>468351.4010769299</c:v>
                </c:pt>
                <c:pt idx="367">
                  <c:v>467716.2867344511</c:v>
                </c:pt>
                <c:pt idx="368">
                  <c:v>467654.0420408645</c:v>
                </c:pt>
                <c:pt idx="369">
                  <c:v>467894.2114891568</c:v>
                </c:pt>
                <c:pt idx="370">
                  <c:v>467620.8344154346</c:v>
                </c:pt>
                <c:pt idx="371">
                  <c:v>467501.4451191165</c:v>
                </c:pt>
                <c:pt idx="372">
                  <c:v>467513.4173942456</c:v>
                </c:pt>
                <c:pt idx="373">
                  <c:v>467534.9923993347</c:v>
                </c:pt>
                <c:pt idx="374">
                  <c:v>467638.3335206732</c:v>
                </c:pt>
                <c:pt idx="375">
                  <c:v>467231.1575053654</c:v>
                </c:pt>
                <c:pt idx="376">
                  <c:v>467595.7714470255</c:v>
                </c:pt>
                <c:pt idx="377">
                  <c:v>467036.4884017609</c:v>
                </c:pt>
                <c:pt idx="378">
                  <c:v>467604.85038329</c:v>
                </c:pt>
                <c:pt idx="379">
                  <c:v>467594.37803649</c:v>
                </c:pt>
                <c:pt idx="380">
                  <c:v>468232.4609278108</c:v>
                </c:pt>
                <c:pt idx="381">
                  <c:v>467596.1348373113</c:v>
                </c:pt>
                <c:pt idx="382">
                  <c:v>467757.8528196909</c:v>
                </c:pt>
                <c:pt idx="383">
                  <c:v>467580.8850240501</c:v>
                </c:pt>
                <c:pt idx="384">
                  <c:v>467570.6989176223</c:v>
                </c:pt>
                <c:pt idx="385">
                  <c:v>467638.0574014835</c:v>
                </c:pt>
                <c:pt idx="386">
                  <c:v>467396.1714226307</c:v>
                </c:pt>
                <c:pt idx="387">
                  <c:v>467406.3234514938</c:v>
                </c:pt>
                <c:pt idx="388">
                  <c:v>467060.8662939372</c:v>
                </c:pt>
                <c:pt idx="389">
                  <c:v>466855.6850404291</c:v>
                </c:pt>
                <c:pt idx="390">
                  <c:v>467027.8032598686</c:v>
                </c:pt>
                <c:pt idx="391">
                  <c:v>467025.2118466684</c:v>
                </c:pt>
                <c:pt idx="392">
                  <c:v>467071.9165817222</c:v>
                </c:pt>
                <c:pt idx="393">
                  <c:v>467021.7133063317</c:v>
                </c:pt>
                <c:pt idx="394">
                  <c:v>467081.2223826131</c:v>
                </c:pt>
                <c:pt idx="395">
                  <c:v>467597.8042585264</c:v>
                </c:pt>
                <c:pt idx="396">
                  <c:v>467129.6733900471</c:v>
                </c:pt>
                <c:pt idx="397">
                  <c:v>466997.7017527707</c:v>
                </c:pt>
                <c:pt idx="398">
                  <c:v>467032.5929213687</c:v>
                </c:pt>
                <c:pt idx="399">
                  <c:v>467295.6394291219</c:v>
                </c:pt>
                <c:pt idx="400">
                  <c:v>467177.4715731251</c:v>
                </c:pt>
                <c:pt idx="401">
                  <c:v>467148.5809207954</c:v>
                </c:pt>
                <c:pt idx="402">
                  <c:v>467133.9870803528</c:v>
                </c:pt>
                <c:pt idx="403">
                  <c:v>467188.8119949722</c:v>
                </c:pt>
                <c:pt idx="404">
                  <c:v>467225.4668150909</c:v>
                </c:pt>
                <c:pt idx="405">
                  <c:v>467218.1931048754</c:v>
                </c:pt>
                <c:pt idx="406">
                  <c:v>467359.8649557778</c:v>
                </c:pt>
                <c:pt idx="407">
                  <c:v>467062.3452238331</c:v>
                </c:pt>
                <c:pt idx="408">
                  <c:v>467190.4049689787</c:v>
                </c:pt>
                <c:pt idx="409">
                  <c:v>467200.5242041859</c:v>
                </c:pt>
                <c:pt idx="410">
                  <c:v>467211.9946334239</c:v>
                </c:pt>
                <c:pt idx="411">
                  <c:v>467261.8019970642</c:v>
                </c:pt>
                <c:pt idx="412">
                  <c:v>467351.7279426367</c:v>
                </c:pt>
                <c:pt idx="413">
                  <c:v>467282.3436648997</c:v>
                </c:pt>
                <c:pt idx="414">
                  <c:v>467269.3976323812</c:v>
                </c:pt>
                <c:pt idx="415">
                  <c:v>467269.0772217712</c:v>
                </c:pt>
                <c:pt idx="416">
                  <c:v>467248.5215868884</c:v>
                </c:pt>
                <c:pt idx="417">
                  <c:v>467289.5455670981</c:v>
                </c:pt>
                <c:pt idx="418">
                  <c:v>467296.4749624601</c:v>
                </c:pt>
                <c:pt idx="419">
                  <c:v>467329.1550405974</c:v>
                </c:pt>
                <c:pt idx="420">
                  <c:v>467284.4195469275</c:v>
                </c:pt>
                <c:pt idx="421">
                  <c:v>467239.4105065811</c:v>
                </c:pt>
                <c:pt idx="422">
                  <c:v>467261.8097322275</c:v>
                </c:pt>
                <c:pt idx="423">
                  <c:v>467321.56333747</c:v>
                </c:pt>
                <c:pt idx="424">
                  <c:v>467229.432237834</c:v>
                </c:pt>
                <c:pt idx="425">
                  <c:v>467301.3032599218</c:v>
                </c:pt>
                <c:pt idx="426">
                  <c:v>467269.1358237787</c:v>
                </c:pt>
                <c:pt idx="427">
                  <c:v>467320.3225025281</c:v>
                </c:pt>
                <c:pt idx="428">
                  <c:v>467346.6366013159</c:v>
                </c:pt>
                <c:pt idx="429">
                  <c:v>467350.0195110915</c:v>
                </c:pt>
                <c:pt idx="430">
                  <c:v>467339.478930556</c:v>
                </c:pt>
                <c:pt idx="431">
                  <c:v>467339.4658023368</c:v>
                </c:pt>
                <c:pt idx="432">
                  <c:v>467409.9530105929</c:v>
                </c:pt>
                <c:pt idx="433">
                  <c:v>467325.8491244292</c:v>
                </c:pt>
                <c:pt idx="434">
                  <c:v>467377.7972879701</c:v>
                </c:pt>
                <c:pt idx="435">
                  <c:v>467353.2485584458</c:v>
                </c:pt>
                <c:pt idx="436">
                  <c:v>467335.3380219181</c:v>
                </c:pt>
                <c:pt idx="437">
                  <c:v>467374.8316746294</c:v>
                </c:pt>
                <c:pt idx="438">
                  <c:v>467352.1579981617</c:v>
                </c:pt>
                <c:pt idx="439">
                  <c:v>467299.5638758131</c:v>
                </c:pt>
                <c:pt idx="440">
                  <c:v>467354.1333858592</c:v>
                </c:pt>
                <c:pt idx="441">
                  <c:v>467332.4334675032</c:v>
                </c:pt>
                <c:pt idx="442">
                  <c:v>467379.5951632084</c:v>
                </c:pt>
                <c:pt idx="443">
                  <c:v>467375.7966122992</c:v>
                </c:pt>
                <c:pt idx="444">
                  <c:v>467379.8515054008</c:v>
                </c:pt>
                <c:pt idx="445">
                  <c:v>467378.9300959588</c:v>
                </c:pt>
                <c:pt idx="446">
                  <c:v>467387.3333381234</c:v>
                </c:pt>
                <c:pt idx="447">
                  <c:v>467391.5289871214</c:v>
                </c:pt>
                <c:pt idx="448">
                  <c:v>467393.786858163</c:v>
                </c:pt>
                <c:pt idx="449">
                  <c:v>467420.750911182</c:v>
                </c:pt>
                <c:pt idx="450">
                  <c:v>467415.9619469297</c:v>
                </c:pt>
                <c:pt idx="451">
                  <c:v>467424.6203838214</c:v>
                </c:pt>
                <c:pt idx="452">
                  <c:v>467403.4838543894</c:v>
                </c:pt>
                <c:pt idx="453">
                  <c:v>467369.9845957592</c:v>
                </c:pt>
                <c:pt idx="454">
                  <c:v>467403.5112815262</c:v>
                </c:pt>
                <c:pt idx="455">
                  <c:v>467415.9869512862</c:v>
                </c:pt>
                <c:pt idx="456">
                  <c:v>467385.5950613391</c:v>
                </c:pt>
                <c:pt idx="457">
                  <c:v>467405.7772704689</c:v>
                </c:pt>
                <c:pt idx="458">
                  <c:v>467397.1929838323</c:v>
                </c:pt>
                <c:pt idx="459">
                  <c:v>467396.9627913364</c:v>
                </c:pt>
                <c:pt idx="460">
                  <c:v>467393.2395717753</c:v>
                </c:pt>
                <c:pt idx="461">
                  <c:v>467430.2156635881</c:v>
                </c:pt>
                <c:pt idx="462">
                  <c:v>467377.8970256667</c:v>
                </c:pt>
                <c:pt idx="463">
                  <c:v>467404.5475566732</c:v>
                </c:pt>
                <c:pt idx="464">
                  <c:v>467413.9337914903</c:v>
                </c:pt>
                <c:pt idx="465">
                  <c:v>467368.066189965</c:v>
                </c:pt>
                <c:pt idx="466">
                  <c:v>467391.2411680829</c:v>
                </c:pt>
                <c:pt idx="467">
                  <c:v>467382.7744019983</c:v>
                </c:pt>
                <c:pt idx="468">
                  <c:v>467372.7246612191</c:v>
                </c:pt>
                <c:pt idx="469">
                  <c:v>467373.9459875383</c:v>
                </c:pt>
                <c:pt idx="470">
                  <c:v>467378.2177338346</c:v>
                </c:pt>
                <c:pt idx="471">
                  <c:v>467378.1430968192</c:v>
                </c:pt>
                <c:pt idx="472">
                  <c:v>467364.4331519629</c:v>
                </c:pt>
                <c:pt idx="473">
                  <c:v>467384.7229379372</c:v>
                </c:pt>
                <c:pt idx="474">
                  <c:v>467374.7115838396</c:v>
                </c:pt>
                <c:pt idx="475">
                  <c:v>467372.6842322185</c:v>
                </c:pt>
                <c:pt idx="476">
                  <c:v>467387.2655011935</c:v>
                </c:pt>
                <c:pt idx="477">
                  <c:v>467391.3345272211</c:v>
                </c:pt>
                <c:pt idx="478">
                  <c:v>467380.9292315114</c:v>
                </c:pt>
                <c:pt idx="479">
                  <c:v>467397.939392503</c:v>
                </c:pt>
                <c:pt idx="480">
                  <c:v>467386.8694970432</c:v>
                </c:pt>
                <c:pt idx="481">
                  <c:v>467367.8938762919</c:v>
                </c:pt>
                <c:pt idx="482">
                  <c:v>467376.5308636194</c:v>
                </c:pt>
                <c:pt idx="483">
                  <c:v>467363.422254697</c:v>
                </c:pt>
                <c:pt idx="484">
                  <c:v>467367.9887085329</c:v>
                </c:pt>
                <c:pt idx="485">
                  <c:v>467363.3860436105</c:v>
                </c:pt>
                <c:pt idx="486">
                  <c:v>467352.3708841571</c:v>
                </c:pt>
                <c:pt idx="487">
                  <c:v>467353.1623157874</c:v>
                </c:pt>
                <c:pt idx="488">
                  <c:v>467360.7319692419</c:v>
                </c:pt>
                <c:pt idx="489">
                  <c:v>467355.3198272142</c:v>
                </c:pt>
                <c:pt idx="490">
                  <c:v>467368.6595980562</c:v>
                </c:pt>
                <c:pt idx="491">
                  <c:v>467370.6757912157</c:v>
                </c:pt>
                <c:pt idx="492">
                  <c:v>467375.6104522544</c:v>
                </c:pt>
                <c:pt idx="493">
                  <c:v>467372.475127934</c:v>
                </c:pt>
                <c:pt idx="494">
                  <c:v>467377.4212378066</c:v>
                </c:pt>
                <c:pt idx="495">
                  <c:v>467376.8907782882</c:v>
                </c:pt>
                <c:pt idx="496">
                  <c:v>467378.3450449679</c:v>
                </c:pt>
                <c:pt idx="497">
                  <c:v>467393.3074220049</c:v>
                </c:pt>
                <c:pt idx="498">
                  <c:v>467384.0458602968</c:v>
                </c:pt>
                <c:pt idx="499">
                  <c:v>467364.4818217317</c:v>
                </c:pt>
                <c:pt idx="500">
                  <c:v>467372.8738670243</c:v>
                </c:pt>
                <c:pt idx="501">
                  <c:v>467382.2080009967</c:v>
                </c:pt>
                <c:pt idx="502">
                  <c:v>467388.0300764794</c:v>
                </c:pt>
                <c:pt idx="503">
                  <c:v>467381.332873537</c:v>
                </c:pt>
                <c:pt idx="504">
                  <c:v>467376.3948322542</c:v>
                </c:pt>
                <c:pt idx="505">
                  <c:v>467380.1507107631</c:v>
                </c:pt>
                <c:pt idx="506">
                  <c:v>467377.4991375185</c:v>
                </c:pt>
                <c:pt idx="507">
                  <c:v>467376.55638308</c:v>
                </c:pt>
                <c:pt idx="508">
                  <c:v>467373.3679467443</c:v>
                </c:pt>
                <c:pt idx="509">
                  <c:v>467379.6376394247</c:v>
                </c:pt>
                <c:pt idx="510">
                  <c:v>467375.841439123</c:v>
                </c:pt>
                <c:pt idx="511">
                  <c:v>467377.8808363821</c:v>
                </c:pt>
                <c:pt idx="512">
                  <c:v>467364.5879493746</c:v>
                </c:pt>
                <c:pt idx="513">
                  <c:v>467362.5695395734</c:v>
                </c:pt>
                <c:pt idx="514">
                  <c:v>467362.3498937975</c:v>
                </c:pt>
                <c:pt idx="515">
                  <c:v>467363.9828985728</c:v>
                </c:pt>
                <c:pt idx="516">
                  <c:v>467356.9694042389</c:v>
                </c:pt>
                <c:pt idx="517">
                  <c:v>467361.081767026</c:v>
                </c:pt>
                <c:pt idx="518">
                  <c:v>467363.8473386384</c:v>
                </c:pt>
                <c:pt idx="519">
                  <c:v>467360.3155724481</c:v>
                </c:pt>
                <c:pt idx="520">
                  <c:v>467354.9388259338</c:v>
                </c:pt>
                <c:pt idx="521">
                  <c:v>467362.7374945551</c:v>
                </c:pt>
                <c:pt idx="522">
                  <c:v>467370.308826613</c:v>
                </c:pt>
                <c:pt idx="523">
                  <c:v>467366.1527560268</c:v>
                </c:pt>
                <c:pt idx="524">
                  <c:v>467359.7935104353</c:v>
                </c:pt>
                <c:pt idx="525">
                  <c:v>467367.9176435904</c:v>
                </c:pt>
                <c:pt idx="526">
                  <c:v>467362.5348732291</c:v>
                </c:pt>
                <c:pt idx="527">
                  <c:v>467366.5075085622</c:v>
                </c:pt>
                <c:pt idx="528">
                  <c:v>467366.4452603286</c:v>
                </c:pt>
                <c:pt idx="529">
                  <c:v>467366.5259443932</c:v>
                </c:pt>
                <c:pt idx="530">
                  <c:v>467366.6732332933</c:v>
                </c:pt>
                <c:pt idx="531">
                  <c:v>467372.4435070719</c:v>
                </c:pt>
                <c:pt idx="532">
                  <c:v>467373.7813264964</c:v>
                </c:pt>
                <c:pt idx="533">
                  <c:v>467377.3494611725</c:v>
                </c:pt>
                <c:pt idx="534">
                  <c:v>467372.2570391068</c:v>
                </c:pt>
                <c:pt idx="535">
                  <c:v>467375.680279604</c:v>
                </c:pt>
                <c:pt idx="536">
                  <c:v>467372.5780229284</c:v>
                </c:pt>
                <c:pt idx="537">
                  <c:v>467368.3813621442</c:v>
                </c:pt>
                <c:pt idx="538">
                  <c:v>467369.6279335688</c:v>
                </c:pt>
                <c:pt idx="539">
                  <c:v>467364.7618763393</c:v>
                </c:pt>
                <c:pt idx="540">
                  <c:v>467364.2952992896</c:v>
                </c:pt>
                <c:pt idx="541">
                  <c:v>467363.5613594197</c:v>
                </c:pt>
                <c:pt idx="542">
                  <c:v>467359.9970882146</c:v>
                </c:pt>
                <c:pt idx="543">
                  <c:v>467360.2434971988</c:v>
                </c:pt>
                <c:pt idx="544">
                  <c:v>467360.9709313172</c:v>
                </c:pt>
                <c:pt idx="545">
                  <c:v>467360.1965383695</c:v>
                </c:pt>
                <c:pt idx="546">
                  <c:v>467358.6640938044</c:v>
                </c:pt>
                <c:pt idx="547">
                  <c:v>467356.1496353499</c:v>
                </c:pt>
                <c:pt idx="548">
                  <c:v>467358.2071281245</c:v>
                </c:pt>
                <c:pt idx="549">
                  <c:v>467361.4481601024</c:v>
                </c:pt>
                <c:pt idx="550">
                  <c:v>467362.8278215761</c:v>
                </c:pt>
                <c:pt idx="551">
                  <c:v>467361.6587830238</c:v>
                </c:pt>
                <c:pt idx="552">
                  <c:v>467359.141454237</c:v>
                </c:pt>
                <c:pt idx="553">
                  <c:v>467360.6787267618</c:v>
                </c:pt>
                <c:pt idx="554">
                  <c:v>467361.5653544893</c:v>
                </c:pt>
                <c:pt idx="555">
                  <c:v>467360.6783788317</c:v>
                </c:pt>
                <c:pt idx="556">
                  <c:v>467360.3629669593</c:v>
                </c:pt>
                <c:pt idx="557">
                  <c:v>467359.0492509254</c:v>
                </c:pt>
                <c:pt idx="558">
                  <c:v>467354.5242304595</c:v>
                </c:pt>
                <c:pt idx="559">
                  <c:v>467359.6444016011</c:v>
                </c:pt>
                <c:pt idx="560">
                  <c:v>467358.1175529973</c:v>
                </c:pt>
                <c:pt idx="561">
                  <c:v>467360.5263289782</c:v>
                </c:pt>
                <c:pt idx="562">
                  <c:v>467360.3532375742</c:v>
                </c:pt>
                <c:pt idx="563">
                  <c:v>467360.1400388927</c:v>
                </c:pt>
                <c:pt idx="564">
                  <c:v>467360.6617150746</c:v>
                </c:pt>
                <c:pt idx="565">
                  <c:v>467361.9706661925</c:v>
                </c:pt>
                <c:pt idx="566">
                  <c:v>467360.8738317895</c:v>
                </c:pt>
                <c:pt idx="567">
                  <c:v>467357.1962106097</c:v>
                </c:pt>
                <c:pt idx="568">
                  <c:v>467361.4269681311</c:v>
                </c:pt>
                <c:pt idx="569">
                  <c:v>467361.3129478977</c:v>
                </c:pt>
                <c:pt idx="570">
                  <c:v>467360.7699447364</c:v>
                </c:pt>
                <c:pt idx="571">
                  <c:v>467364.065793355</c:v>
                </c:pt>
                <c:pt idx="572">
                  <c:v>467360.9970580251</c:v>
                </c:pt>
                <c:pt idx="573">
                  <c:v>467362.090481746</c:v>
                </c:pt>
                <c:pt idx="574">
                  <c:v>467361.3432454448</c:v>
                </c:pt>
                <c:pt idx="575">
                  <c:v>467363.5612998466</c:v>
                </c:pt>
                <c:pt idx="576">
                  <c:v>467364.0783891989</c:v>
                </c:pt>
                <c:pt idx="577">
                  <c:v>467362.0675024057</c:v>
                </c:pt>
                <c:pt idx="578">
                  <c:v>467363.2991086572</c:v>
                </c:pt>
                <c:pt idx="579">
                  <c:v>467364.4204051874</c:v>
                </c:pt>
                <c:pt idx="580">
                  <c:v>467366.1636221519</c:v>
                </c:pt>
                <c:pt idx="581">
                  <c:v>467364.0550012916</c:v>
                </c:pt>
                <c:pt idx="582">
                  <c:v>467364.5756172016</c:v>
                </c:pt>
                <c:pt idx="583">
                  <c:v>467364.525121697</c:v>
                </c:pt>
                <c:pt idx="584">
                  <c:v>467363.8139001043</c:v>
                </c:pt>
                <c:pt idx="585">
                  <c:v>467362.9397596264</c:v>
                </c:pt>
                <c:pt idx="586">
                  <c:v>467362.7913263701</c:v>
                </c:pt>
                <c:pt idx="587">
                  <c:v>467362.2810672837</c:v>
                </c:pt>
                <c:pt idx="588">
                  <c:v>467361.4877649606</c:v>
                </c:pt>
                <c:pt idx="589">
                  <c:v>467362.221297888</c:v>
                </c:pt>
                <c:pt idx="590">
                  <c:v>467363.3886677531</c:v>
                </c:pt>
                <c:pt idx="591">
                  <c:v>467363.9572909931</c:v>
                </c:pt>
                <c:pt idx="592">
                  <c:v>467362.6930218629</c:v>
                </c:pt>
                <c:pt idx="593">
                  <c:v>467362.9812727642</c:v>
                </c:pt>
                <c:pt idx="594">
                  <c:v>467364.7808832689</c:v>
                </c:pt>
                <c:pt idx="595">
                  <c:v>467365.08029043</c:v>
                </c:pt>
                <c:pt idx="596">
                  <c:v>467364.2398545574</c:v>
                </c:pt>
                <c:pt idx="597">
                  <c:v>467365.1873050178</c:v>
                </c:pt>
                <c:pt idx="598">
                  <c:v>467364.782039873</c:v>
                </c:pt>
                <c:pt idx="599">
                  <c:v>467364.6710640916</c:v>
                </c:pt>
                <c:pt idx="600">
                  <c:v>467364.5821897094</c:v>
                </c:pt>
                <c:pt idx="601">
                  <c:v>467364.9665007025</c:v>
                </c:pt>
                <c:pt idx="602">
                  <c:v>467365.0180181485</c:v>
                </c:pt>
                <c:pt idx="603">
                  <c:v>467365.3898325975</c:v>
                </c:pt>
                <c:pt idx="604">
                  <c:v>467365.1602619</c:v>
                </c:pt>
                <c:pt idx="605">
                  <c:v>467364.6616405172</c:v>
                </c:pt>
                <c:pt idx="606">
                  <c:v>467363.2488320785</c:v>
                </c:pt>
                <c:pt idx="607">
                  <c:v>467364.8836811483</c:v>
                </c:pt>
                <c:pt idx="608">
                  <c:v>467364.9555850693</c:v>
                </c:pt>
                <c:pt idx="609">
                  <c:v>467364.6248771001</c:v>
                </c:pt>
                <c:pt idx="610">
                  <c:v>467364.4987713965</c:v>
                </c:pt>
                <c:pt idx="611">
                  <c:v>467365.2283352044</c:v>
                </c:pt>
                <c:pt idx="612">
                  <c:v>467363.0639525261</c:v>
                </c:pt>
                <c:pt idx="613">
                  <c:v>467363.1350558634</c:v>
                </c:pt>
                <c:pt idx="614">
                  <c:v>467363.6761908091</c:v>
                </c:pt>
                <c:pt idx="615">
                  <c:v>467362.9136338118</c:v>
                </c:pt>
                <c:pt idx="616">
                  <c:v>467362.8617862123</c:v>
                </c:pt>
                <c:pt idx="617">
                  <c:v>467362.7027039809</c:v>
                </c:pt>
                <c:pt idx="618">
                  <c:v>467362.1952348498</c:v>
                </c:pt>
                <c:pt idx="619">
                  <c:v>467362.4832875687</c:v>
                </c:pt>
                <c:pt idx="620">
                  <c:v>467362.2765287177</c:v>
                </c:pt>
                <c:pt idx="621">
                  <c:v>467362.5780124663</c:v>
                </c:pt>
                <c:pt idx="622">
                  <c:v>467362.3510978134</c:v>
                </c:pt>
                <c:pt idx="623">
                  <c:v>467362.8535169801</c:v>
                </c:pt>
                <c:pt idx="624">
                  <c:v>467362.4189814257</c:v>
                </c:pt>
                <c:pt idx="625">
                  <c:v>467362.2256439682</c:v>
                </c:pt>
                <c:pt idx="626">
                  <c:v>467362.1366630429</c:v>
                </c:pt>
                <c:pt idx="627">
                  <c:v>467362.258909303</c:v>
                </c:pt>
                <c:pt idx="628">
                  <c:v>467362.5055394315</c:v>
                </c:pt>
                <c:pt idx="629">
                  <c:v>467362.9345100206</c:v>
                </c:pt>
                <c:pt idx="630">
                  <c:v>467362.9130194185</c:v>
                </c:pt>
                <c:pt idx="631">
                  <c:v>467362.8653218184</c:v>
                </c:pt>
                <c:pt idx="632">
                  <c:v>467362.9038315634</c:v>
                </c:pt>
                <c:pt idx="633">
                  <c:v>467362.8020770503</c:v>
                </c:pt>
                <c:pt idx="634">
                  <c:v>467362.6878938521</c:v>
                </c:pt>
                <c:pt idx="635">
                  <c:v>467362.6860127665</c:v>
                </c:pt>
                <c:pt idx="636">
                  <c:v>467362.8529565025</c:v>
                </c:pt>
                <c:pt idx="637">
                  <c:v>467362.986735751</c:v>
                </c:pt>
                <c:pt idx="638">
                  <c:v>467362.9685429772</c:v>
                </c:pt>
                <c:pt idx="639">
                  <c:v>467362.9892578474</c:v>
                </c:pt>
                <c:pt idx="640">
                  <c:v>467362.4813036501</c:v>
                </c:pt>
                <c:pt idx="641">
                  <c:v>467363.0385341349</c:v>
                </c:pt>
                <c:pt idx="642">
                  <c:v>467362.9588074969</c:v>
                </c:pt>
                <c:pt idx="643">
                  <c:v>467363.03546308</c:v>
                </c:pt>
                <c:pt idx="644">
                  <c:v>467362.8064684178</c:v>
                </c:pt>
                <c:pt idx="645">
                  <c:v>467362.626021068</c:v>
                </c:pt>
                <c:pt idx="646">
                  <c:v>467363.0239788691</c:v>
                </c:pt>
                <c:pt idx="647">
                  <c:v>467362.3735429323</c:v>
                </c:pt>
                <c:pt idx="648">
                  <c:v>467362.3297160512</c:v>
                </c:pt>
                <c:pt idx="649">
                  <c:v>467362.6341882112</c:v>
                </c:pt>
                <c:pt idx="650">
                  <c:v>467362.3361322536</c:v>
                </c:pt>
                <c:pt idx="651">
                  <c:v>467362.708840386</c:v>
                </c:pt>
                <c:pt idx="652">
                  <c:v>467363.201284137</c:v>
                </c:pt>
                <c:pt idx="653">
                  <c:v>467362.6830065165</c:v>
                </c:pt>
                <c:pt idx="654">
                  <c:v>467363.1187426948</c:v>
                </c:pt>
                <c:pt idx="655">
                  <c:v>467362.8243952335</c:v>
                </c:pt>
                <c:pt idx="656">
                  <c:v>467363.0235901955</c:v>
                </c:pt>
                <c:pt idx="657">
                  <c:v>467362.394098413</c:v>
                </c:pt>
                <c:pt idx="658">
                  <c:v>467362.4696900181</c:v>
                </c:pt>
                <c:pt idx="659">
                  <c:v>467362.2437342238</c:v>
                </c:pt>
                <c:pt idx="660">
                  <c:v>467362.3765379353</c:v>
                </c:pt>
                <c:pt idx="661">
                  <c:v>467362.1294750483</c:v>
                </c:pt>
                <c:pt idx="662">
                  <c:v>467362.0840581341</c:v>
                </c:pt>
                <c:pt idx="663">
                  <c:v>467362.9450195516</c:v>
                </c:pt>
                <c:pt idx="664">
                  <c:v>467362.2626837791</c:v>
                </c:pt>
                <c:pt idx="665">
                  <c:v>467362.536997979</c:v>
                </c:pt>
                <c:pt idx="666">
                  <c:v>467362.5565896948</c:v>
                </c:pt>
                <c:pt idx="667">
                  <c:v>467362.3324828409</c:v>
                </c:pt>
                <c:pt idx="668">
                  <c:v>467362.7841335096</c:v>
                </c:pt>
                <c:pt idx="669">
                  <c:v>467363.0103178408</c:v>
                </c:pt>
                <c:pt idx="670">
                  <c:v>467363.076132301</c:v>
                </c:pt>
                <c:pt idx="671">
                  <c:v>467363.1020637685</c:v>
                </c:pt>
                <c:pt idx="672">
                  <c:v>467362.8870794574</c:v>
                </c:pt>
                <c:pt idx="673">
                  <c:v>467363.1750495295</c:v>
                </c:pt>
                <c:pt idx="674">
                  <c:v>467363.2379218304</c:v>
                </c:pt>
                <c:pt idx="675">
                  <c:v>467363.0911355827</c:v>
                </c:pt>
                <c:pt idx="676">
                  <c:v>467363.209517472</c:v>
                </c:pt>
                <c:pt idx="677">
                  <c:v>467363.2043648998</c:v>
                </c:pt>
                <c:pt idx="678">
                  <c:v>467363.1497371064</c:v>
                </c:pt>
                <c:pt idx="679">
                  <c:v>467363.1577012628</c:v>
                </c:pt>
                <c:pt idx="680">
                  <c:v>467363.3672222376</c:v>
                </c:pt>
                <c:pt idx="681">
                  <c:v>467363.1772730778</c:v>
                </c:pt>
                <c:pt idx="682">
                  <c:v>467363.0264903731</c:v>
                </c:pt>
                <c:pt idx="683">
                  <c:v>467362.9917024978</c:v>
                </c:pt>
                <c:pt idx="684">
                  <c:v>467362.7559966354</c:v>
                </c:pt>
                <c:pt idx="685">
                  <c:v>467362.7083656132</c:v>
                </c:pt>
                <c:pt idx="686">
                  <c:v>467362.646143768</c:v>
                </c:pt>
                <c:pt idx="687">
                  <c:v>467362.8712433548</c:v>
                </c:pt>
                <c:pt idx="688">
                  <c:v>467362.8256131138</c:v>
                </c:pt>
                <c:pt idx="689">
                  <c:v>467362.8219193366</c:v>
                </c:pt>
                <c:pt idx="690">
                  <c:v>467363.0106175728</c:v>
                </c:pt>
                <c:pt idx="691">
                  <c:v>467362.7809182999</c:v>
                </c:pt>
                <c:pt idx="692">
                  <c:v>467362.5030111974</c:v>
                </c:pt>
                <c:pt idx="693">
                  <c:v>467362.6722798736</c:v>
                </c:pt>
                <c:pt idx="694">
                  <c:v>467362.6661211506</c:v>
                </c:pt>
                <c:pt idx="695">
                  <c:v>467362.6914121423</c:v>
                </c:pt>
                <c:pt idx="696">
                  <c:v>467362.5098905982</c:v>
                </c:pt>
                <c:pt idx="697">
                  <c:v>467362.6028325432</c:v>
                </c:pt>
                <c:pt idx="698">
                  <c:v>467362.5577981028</c:v>
                </c:pt>
                <c:pt idx="699">
                  <c:v>467362.5639838862</c:v>
                </c:pt>
                <c:pt idx="700">
                  <c:v>467362.4996180148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Main!$G$2:$G$702</c:f>
              <c:numCache>
                <c:formatCode>General</c:formatCode>
                <c:ptCount val="701"/>
                <c:pt idx="0">
                  <c:v>3657052.830667954</c:v>
                </c:pt>
                <c:pt idx="1">
                  <c:v>14802073.64741306</c:v>
                </c:pt>
                <c:pt idx="2">
                  <c:v>14638911.17153609</c:v>
                </c:pt>
                <c:pt idx="3">
                  <c:v>14474636.47986435</c:v>
                </c:pt>
                <c:pt idx="4">
                  <c:v>14309498.7416139</c:v>
                </c:pt>
                <c:pt idx="5">
                  <c:v>14143696.1865054</c:v>
                </c:pt>
                <c:pt idx="6">
                  <c:v>13977391.79758026</c:v>
                </c:pt>
                <c:pt idx="7">
                  <c:v>13810724.19274519</c:v>
                </c:pt>
                <c:pt idx="8">
                  <c:v>13643815.53482095</c:v>
                </c:pt>
                <c:pt idx="9">
                  <c:v>13476777.61007446</c:v>
                </c:pt>
                <c:pt idx="10">
                  <c:v>13309716.82862265</c:v>
                </c:pt>
                <c:pt idx="11">
                  <c:v>13142738.69111151</c:v>
                </c:pt>
                <c:pt idx="12">
                  <c:v>12980854.59688004</c:v>
                </c:pt>
                <c:pt idx="13">
                  <c:v>12819507.37755538</c:v>
                </c:pt>
                <c:pt idx="14">
                  <c:v>12659016.94223705</c:v>
                </c:pt>
                <c:pt idx="15">
                  <c:v>12499774.85431234</c:v>
                </c:pt>
                <c:pt idx="16">
                  <c:v>8610395.415887984</c:v>
                </c:pt>
                <c:pt idx="17">
                  <c:v>7283080.122329264</c:v>
                </c:pt>
                <c:pt idx="18">
                  <c:v>6899240.811055316</c:v>
                </c:pt>
                <c:pt idx="19">
                  <c:v>6613736.619681153</c:v>
                </c:pt>
                <c:pt idx="20">
                  <c:v>6591810.858250608</c:v>
                </c:pt>
                <c:pt idx="21">
                  <c:v>6375404.59125555</c:v>
                </c:pt>
                <c:pt idx="22">
                  <c:v>6352422.53760561</c:v>
                </c:pt>
                <c:pt idx="23">
                  <c:v>6182560.785438419</c:v>
                </c:pt>
                <c:pt idx="24">
                  <c:v>6158680.525877954</c:v>
                </c:pt>
                <c:pt idx="25">
                  <c:v>6019360.786480013</c:v>
                </c:pt>
                <c:pt idx="26">
                  <c:v>5995117.064535569</c:v>
                </c:pt>
                <c:pt idx="27">
                  <c:v>5881483.601805643</c:v>
                </c:pt>
                <c:pt idx="28">
                  <c:v>5857104.731181664</c:v>
                </c:pt>
                <c:pt idx="29">
                  <c:v>5763543.303924722</c:v>
                </c:pt>
                <c:pt idx="30">
                  <c:v>5739198.126778563</c:v>
                </c:pt>
                <c:pt idx="31">
                  <c:v>5661792.318556659</c:v>
                </c:pt>
                <c:pt idx="32">
                  <c:v>5592594.77618615</c:v>
                </c:pt>
                <c:pt idx="33">
                  <c:v>5316110.182759845</c:v>
                </c:pt>
                <c:pt idx="34">
                  <c:v>5161902.051721397</c:v>
                </c:pt>
                <c:pt idx="35">
                  <c:v>5027804.741411697</c:v>
                </c:pt>
                <c:pt idx="36">
                  <c:v>4942028.964870171</c:v>
                </c:pt>
                <c:pt idx="37">
                  <c:v>4932855.132385331</c:v>
                </c:pt>
                <c:pt idx="38">
                  <c:v>4819698.788250612</c:v>
                </c:pt>
                <c:pt idx="39">
                  <c:v>4883999.575921337</c:v>
                </c:pt>
                <c:pt idx="40">
                  <c:v>4834869.411018624</c:v>
                </c:pt>
                <c:pt idx="41">
                  <c:v>4733539.05282029</c:v>
                </c:pt>
                <c:pt idx="42">
                  <c:v>4705625.040511831</c:v>
                </c:pt>
                <c:pt idx="43">
                  <c:v>4719597.548481381</c:v>
                </c:pt>
                <c:pt idx="44">
                  <c:v>4634228.416328848</c:v>
                </c:pt>
                <c:pt idx="45">
                  <c:v>4615262.471949163</c:v>
                </c:pt>
                <c:pt idx="46">
                  <c:v>4628045.739657316</c:v>
                </c:pt>
                <c:pt idx="47">
                  <c:v>4557141.774122198</c:v>
                </c:pt>
                <c:pt idx="48">
                  <c:v>4574355.771254725</c:v>
                </c:pt>
                <c:pt idx="49">
                  <c:v>4541066.071831943</c:v>
                </c:pt>
                <c:pt idx="50">
                  <c:v>4418353.078468467</c:v>
                </c:pt>
                <c:pt idx="51">
                  <c:v>4329181.28055941</c:v>
                </c:pt>
                <c:pt idx="52">
                  <c:v>4294725.700136538</c:v>
                </c:pt>
                <c:pt idx="53">
                  <c:v>4251187.223941522</c:v>
                </c:pt>
                <c:pt idx="54">
                  <c:v>4177874.052574206</c:v>
                </c:pt>
                <c:pt idx="55">
                  <c:v>4136445.592390955</c:v>
                </c:pt>
                <c:pt idx="56">
                  <c:v>4123925.843650251</c:v>
                </c:pt>
                <c:pt idx="57">
                  <c:v>4120962.083843637</c:v>
                </c:pt>
                <c:pt idx="58">
                  <c:v>4061524.471682151</c:v>
                </c:pt>
                <c:pt idx="59">
                  <c:v>4028108.959780702</c:v>
                </c:pt>
                <c:pt idx="60">
                  <c:v>4017174.786803104</c:v>
                </c:pt>
                <c:pt idx="61">
                  <c:v>4018341.389290476</c:v>
                </c:pt>
                <c:pt idx="62">
                  <c:v>3979068.104833805</c:v>
                </c:pt>
                <c:pt idx="63">
                  <c:v>3943999.927973603</c:v>
                </c:pt>
                <c:pt idx="64">
                  <c:v>3940301.112292036</c:v>
                </c:pt>
                <c:pt idx="65">
                  <c:v>3936657.574269591</c:v>
                </c:pt>
                <c:pt idx="66">
                  <c:v>3876153.846517738</c:v>
                </c:pt>
                <c:pt idx="67">
                  <c:v>3828935.661009594</c:v>
                </c:pt>
                <c:pt idx="68">
                  <c:v>3795191.563343748</c:v>
                </c:pt>
                <c:pt idx="69">
                  <c:v>3772344.454564391</c:v>
                </c:pt>
                <c:pt idx="70">
                  <c:v>3727730.982378285</c:v>
                </c:pt>
                <c:pt idx="71">
                  <c:v>3698314.879554309</c:v>
                </c:pt>
                <c:pt idx="72">
                  <c:v>3686965.206841943</c:v>
                </c:pt>
                <c:pt idx="73">
                  <c:v>3685578.716345356</c:v>
                </c:pt>
                <c:pt idx="74">
                  <c:v>3649051.942579631</c:v>
                </c:pt>
                <c:pt idx="75">
                  <c:v>3629960.527148677</c:v>
                </c:pt>
                <c:pt idx="76">
                  <c:v>3620332.590609464</c:v>
                </c:pt>
                <c:pt idx="77">
                  <c:v>3619066.876713622</c:v>
                </c:pt>
                <c:pt idx="78">
                  <c:v>3595688.87681361</c:v>
                </c:pt>
                <c:pt idx="79">
                  <c:v>3577855.05425808</c:v>
                </c:pt>
                <c:pt idx="80">
                  <c:v>3556674.556185377</c:v>
                </c:pt>
                <c:pt idx="81">
                  <c:v>3528862.113724931</c:v>
                </c:pt>
                <c:pt idx="82">
                  <c:v>3505601.973228739</c:v>
                </c:pt>
                <c:pt idx="83">
                  <c:v>3478102.333919444</c:v>
                </c:pt>
                <c:pt idx="84">
                  <c:v>3465735.547848036</c:v>
                </c:pt>
                <c:pt idx="85">
                  <c:v>3451526.781801207</c:v>
                </c:pt>
                <c:pt idx="86">
                  <c:v>3426306.828097978</c:v>
                </c:pt>
                <c:pt idx="87">
                  <c:v>3408807.387735498</c:v>
                </c:pt>
                <c:pt idx="88">
                  <c:v>3403345.280252029</c:v>
                </c:pt>
                <c:pt idx="89">
                  <c:v>3402351.910476201</c:v>
                </c:pt>
                <c:pt idx="90">
                  <c:v>3378624.912660496</c:v>
                </c:pt>
                <c:pt idx="91">
                  <c:v>3362701.389746535</c:v>
                </c:pt>
                <c:pt idx="92">
                  <c:v>3357461.944246738</c:v>
                </c:pt>
                <c:pt idx="93">
                  <c:v>3357360.363688198</c:v>
                </c:pt>
                <c:pt idx="94">
                  <c:v>3341642.430571475</c:v>
                </c:pt>
                <c:pt idx="95">
                  <c:v>3327751.602291367</c:v>
                </c:pt>
                <c:pt idx="96">
                  <c:v>3312237.517235913</c:v>
                </c:pt>
                <c:pt idx="97">
                  <c:v>3295737.665458411</c:v>
                </c:pt>
                <c:pt idx="98">
                  <c:v>3280072.358086418</c:v>
                </c:pt>
                <c:pt idx="99">
                  <c:v>3263755.012254972</c:v>
                </c:pt>
                <c:pt idx="100">
                  <c:v>3251789.666575698</c:v>
                </c:pt>
                <c:pt idx="101">
                  <c:v>3244502.691912785</c:v>
                </c:pt>
                <c:pt idx="102">
                  <c:v>3228500.513960044</c:v>
                </c:pt>
                <c:pt idx="103">
                  <c:v>3216105.955233346</c:v>
                </c:pt>
                <c:pt idx="104">
                  <c:v>3203841.505929867</c:v>
                </c:pt>
                <c:pt idx="105">
                  <c:v>3198497.226821443</c:v>
                </c:pt>
                <c:pt idx="106">
                  <c:v>3198378.826494244</c:v>
                </c:pt>
                <c:pt idx="107">
                  <c:v>3184014.951815216</c:v>
                </c:pt>
                <c:pt idx="108">
                  <c:v>3181687.579595026</c:v>
                </c:pt>
                <c:pt idx="109">
                  <c:v>3181701.132436963</c:v>
                </c:pt>
                <c:pt idx="110">
                  <c:v>3169653.990910113</c:v>
                </c:pt>
                <c:pt idx="111">
                  <c:v>3160824.978800151</c:v>
                </c:pt>
                <c:pt idx="112">
                  <c:v>3150735.299876068</c:v>
                </c:pt>
                <c:pt idx="113">
                  <c:v>3138087.650520991</c:v>
                </c:pt>
                <c:pt idx="114">
                  <c:v>3127395.175600729</c:v>
                </c:pt>
                <c:pt idx="115">
                  <c:v>3115111.041409611</c:v>
                </c:pt>
                <c:pt idx="116">
                  <c:v>3109762.595805468</c:v>
                </c:pt>
                <c:pt idx="117">
                  <c:v>3103514.282406702</c:v>
                </c:pt>
                <c:pt idx="118">
                  <c:v>3092370.6596976</c:v>
                </c:pt>
                <c:pt idx="119">
                  <c:v>3084336.843047766</c:v>
                </c:pt>
                <c:pt idx="120">
                  <c:v>3076821.186255926</c:v>
                </c:pt>
                <c:pt idx="121">
                  <c:v>3074223.179344917</c:v>
                </c:pt>
                <c:pt idx="122">
                  <c:v>3074252.973369395</c:v>
                </c:pt>
                <c:pt idx="123">
                  <c:v>3062987.274833296</c:v>
                </c:pt>
                <c:pt idx="124">
                  <c:v>3059726.123900669</c:v>
                </c:pt>
                <c:pt idx="125">
                  <c:v>3059527.110138855</c:v>
                </c:pt>
                <c:pt idx="126">
                  <c:v>3051642.249121192</c:v>
                </c:pt>
                <c:pt idx="127">
                  <c:v>3044415.849528035</c:v>
                </c:pt>
                <c:pt idx="128">
                  <c:v>3036570.572605223</c:v>
                </c:pt>
                <c:pt idx="129">
                  <c:v>3028354.690239471</c:v>
                </c:pt>
                <c:pt idx="130">
                  <c:v>3020475.520421444</c:v>
                </c:pt>
                <c:pt idx="131">
                  <c:v>3012382.424305972</c:v>
                </c:pt>
                <c:pt idx="132">
                  <c:v>3005842.797129801</c:v>
                </c:pt>
                <c:pt idx="133">
                  <c:v>3002299.400769809</c:v>
                </c:pt>
                <c:pt idx="134">
                  <c:v>2994296.516294195</c:v>
                </c:pt>
                <c:pt idx="135">
                  <c:v>2987674.331349239</c:v>
                </c:pt>
                <c:pt idx="136">
                  <c:v>2981082.467684724</c:v>
                </c:pt>
                <c:pt idx="137">
                  <c:v>2978066.184133792</c:v>
                </c:pt>
                <c:pt idx="138">
                  <c:v>2978254.919270441</c:v>
                </c:pt>
                <c:pt idx="139">
                  <c:v>2970655.292177231</c:v>
                </c:pt>
                <c:pt idx="140">
                  <c:v>2968864.207786584</c:v>
                </c:pt>
                <c:pt idx="141">
                  <c:v>2968926.506718659</c:v>
                </c:pt>
                <c:pt idx="142">
                  <c:v>2962214.508281815</c:v>
                </c:pt>
                <c:pt idx="143">
                  <c:v>2957462.296565498</c:v>
                </c:pt>
                <c:pt idx="144">
                  <c:v>2952229.37096727</c:v>
                </c:pt>
                <c:pt idx="145">
                  <c:v>2945448.22398448</c:v>
                </c:pt>
                <c:pt idx="146">
                  <c:v>2939706.226054261</c:v>
                </c:pt>
                <c:pt idx="147">
                  <c:v>2932838.174317697</c:v>
                </c:pt>
                <c:pt idx="148">
                  <c:v>2930118.419158366</c:v>
                </c:pt>
                <c:pt idx="149">
                  <c:v>2926509.161158919</c:v>
                </c:pt>
                <c:pt idx="150">
                  <c:v>2920375.453953179</c:v>
                </c:pt>
                <c:pt idx="151">
                  <c:v>2915959.566000688</c:v>
                </c:pt>
                <c:pt idx="152">
                  <c:v>2911890.907090077</c:v>
                </c:pt>
                <c:pt idx="153">
                  <c:v>2907326.247989044</c:v>
                </c:pt>
                <c:pt idx="154">
                  <c:v>2904131.25570198</c:v>
                </c:pt>
                <c:pt idx="155">
                  <c:v>2898471.636904891</c:v>
                </c:pt>
                <c:pt idx="156">
                  <c:v>2896750.684992144</c:v>
                </c:pt>
                <c:pt idx="157">
                  <c:v>2896594.613131457</c:v>
                </c:pt>
                <c:pt idx="158">
                  <c:v>2892283.142015768</c:v>
                </c:pt>
                <c:pt idx="159">
                  <c:v>2888244.007703833</c:v>
                </c:pt>
                <c:pt idx="160">
                  <c:v>2883953.829751318</c:v>
                </c:pt>
                <c:pt idx="161">
                  <c:v>2879675.114321858</c:v>
                </c:pt>
                <c:pt idx="162">
                  <c:v>2875409.740150354</c:v>
                </c:pt>
                <c:pt idx="163">
                  <c:v>2871095.866340159</c:v>
                </c:pt>
                <c:pt idx="164">
                  <c:v>2866991.556236687</c:v>
                </c:pt>
                <c:pt idx="165">
                  <c:v>2865262.711344454</c:v>
                </c:pt>
                <c:pt idx="166">
                  <c:v>2860791.24157446</c:v>
                </c:pt>
                <c:pt idx="167">
                  <c:v>2856768.513769775</c:v>
                </c:pt>
                <c:pt idx="168">
                  <c:v>2852734.158232184</c:v>
                </c:pt>
                <c:pt idx="169">
                  <c:v>2850200.996835006</c:v>
                </c:pt>
                <c:pt idx="170">
                  <c:v>2847076.679443194</c:v>
                </c:pt>
                <c:pt idx="171">
                  <c:v>2843255.835528239</c:v>
                </c:pt>
                <c:pt idx="172">
                  <c:v>2842323.821113323</c:v>
                </c:pt>
                <c:pt idx="173">
                  <c:v>2842363.355885642</c:v>
                </c:pt>
                <c:pt idx="174">
                  <c:v>2838378.094539626</c:v>
                </c:pt>
                <c:pt idx="175">
                  <c:v>2835890.108080219</c:v>
                </c:pt>
                <c:pt idx="176">
                  <c:v>2833248.467433041</c:v>
                </c:pt>
                <c:pt idx="177">
                  <c:v>2829431.86615832</c:v>
                </c:pt>
                <c:pt idx="178">
                  <c:v>2826389.195098631</c:v>
                </c:pt>
                <c:pt idx="179">
                  <c:v>2822289.138316606</c:v>
                </c:pt>
                <c:pt idx="180">
                  <c:v>2821296.165829977</c:v>
                </c:pt>
                <c:pt idx="181">
                  <c:v>2819128.062041745</c:v>
                </c:pt>
                <c:pt idx="182">
                  <c:v>2815561.351910833</c:v>
                </c:pt>
                <c:pt idx="183">
                  <c:v>2813069.326692356</c:v>
                </c:pt>
                <c:pt idx="184">
                  <c:v>2810807.598133838</c:v>
                </c:pt>
                <c:pt idx="185">
                  <c:v>2807821.479379151</c:v>
                </c:pt>
                <c:pt idx="186">
                  <c:v>2806013.476097109</c:v>
                </c:pt>
                <c:pt idx="187">
                  <c:v>2802508.089899653</c:v>
                </c:pt>
                <c:pt idx="188">
                  <c:v>2801627.359610502</c:v>
                </c:pt>
                <c:pt idx="189">
                  <c:v>2801453.598566903</c:v>
                </c:pt>
                <c:pt idx="190">
                  <c:v>2799002.295338615</c:v>
                </c:pt>
                <c:pt idx="191">
                  <c:v>2796470.631652805</c:v>
                </c:pt>
                <c:pt idx="192">
                  <c:v>2793833.834382374</c:v>
                </c:pt>
                <c:pt idx="193">
                  <c:v>2791553.556180431</c:v>
                </c:pt>
                <c:pt idx="194">
                  <c:v>2789101.748897277</c:v>
                </c:pt>
                <c:pt idx="195">
                  <c:v>2786896.216485274</c:v>
                </c:pt>
                <c:pt idx="196">
                  <c:v>2783985.753919391</c:v>
                </c:pt>
                <c:pt idx="197">
                  <c:v>2783370.864074348</c:v>
                </c:pt>
                <c:pt idx="198">
                  <c:v>2780924.024537159</c:v>
                </c:pt>
                <c:pt idx="199">
                  <c:v>2778407.943408988</c:v>
                </c:pt>
                <c:pt idx="200">
                  <c:v>2775788.121483179</c:v>
                </c:pt>
                <c:pt idx="201">
                  <c:v>2774575.047800017</c:v>
                </c:pt>
                <c:pt idx="202">
                  <c:v>2772615.359983246</c:v>
                </c:pt>
                <c:pt idx="203">
                  <c:v>2770588.872508079</c:v>
                </c:pt>
                <c:pt idx="204">
                  <c:v>2768264.962023277</c:v>
                </c:pt>
                <c:pt idx="205">
                  <c:v>2768499.762557702</c:v>
                </c:pt>
                <c:pt idx="206">
                  <c:v>2766940.882852868</c:v>
                </c:pt>
                <c:pt idx="207">
                  <c:v>2766688.156564111</c:v>
                </c:pt>
                <c:pt idx="208">
                  <c:v>2764791.923763642</c:v>
                </c:pt>
                <c:pt idx="209">
                  <c:v>2763639.115500791</c:v>
                </c:pt>
                <c:pt idx="210">
                  <c:v>2761422.895787686</c:v>
                </c:pt>
                <c:pt idx="211">
                  <c:v>2759905.667361417</c:v>
                </c:pt>
                <c:pt idx="212">
                  <c:v>2758445.643340574</c:v>
                </c:pt>
                <c:pt idx="213">
                  <c:v>2756914.07398368</c:v>
                </c:pt>
                <c:pt idx="214">
                  <c:v>2754771.096421487</c:v>
                </c:pt>
                <c:pt idx="215">
                  <c:v>2753498.86245588</c:v>
                </c:pt>
                <c:pt idx="216">
                  <c:v>2752491.746688709</c:v>
                </c:pt>
                <c:pt idx="217">
                  <c:v>2750515.648949781</c:v>
                </c:pt>
                <c:pt idx="218">
                  <c:v>2749781.353559041</c:v>
                </c:pt>
                <c:pt idx="219">
                  <c:v>2747637.212583588</c:v>
                </c:pt>
                <c:pt idx="220">
                  <c:v>2746962.36028837</c:v>
                </c:pt>
                <c:pt idx="221">
                  <c:v>2748186.047851152</c:v>
                </c:pt>
                <c:pt idx="222">
                  <c:v>2748017.138381007</c:v>
                </c:pt>
                <c:pt idx="223">
                  <c:v>2747982.022339713</c:v>
                </c:pt>
                <c:pt idx="224">
                  <c:v>2746453.17263699</c:v>
                </c:pt>
                <c:pt idx="225">
                  <c:v>2745016.523244865</c:v>
                </c:pt>
                <c:pt idx="226">
                  <c:v>2744303.502202748</c:v>
                </c:pt>
                <c:pt idx="227">
                  <c:v>2743212.08927744</c:v>
                </c:pt>
                <c:pt idx="228">
                  <c:v>2741514.911142592</c:v>
                </c:pt>
                <c:pt idx="229">
                  <c:v>2740624.231953842</c:v>
                </c:pt>
                <c:pt idx="230">
                  <c:v>2740188.189973711</c:v>
                </c:pt>
                <c:pt idx="231">
                  <c:v>2738899.687949481</c:v>
                </c:pt>
                <c:pt idx="232">
                  <c:v>2737369.998000789</c:v>
                </c:pt>
                <c:pt idx="233">
                  <c:v>2737262.202114598</c:v>
                </c:pt>
                <c:pt idx="234">
                  <c:v>2736167.462464516</c:v>
                </c:pt>
                <c:pt idx="235">
                  <c:v>2735685.503878404</c:v>
                </c:pt>
                <c:pt idx="236">
                  <c:v>2734541.15318747</c:v>
                </c:pt>
                <c:pt idx="237">
                  <c:v>2735262.93176591</c:v>
                </c:pt>
                <c:pt idx="238">
                  <c:v>2732987.86932902</c:v>
                </c:pt>
                <c:pt idx="239">
                  <c:v>2732945.084652788</c:v>
                </c:pt>
                <c:pt idx="240">
                  <c:v>2732432.872921488</c:v>
                </c:pt>
                <c:pt idx="241">
                  <c:v>2731898.928659684</c:v>
                </c:pt>
                <c:pt idx="242">
                  <c:v>2731747.979350225</c:v>
                </c:pt>
                <c:pt idx="243">
                  <c:v>2730539.841576559</c:v>
                </c:pt>
                <c:pt idx="244">
                  <c:v>2729994.859082208</c:v>
                </c:pt>
                <c:pt idx="245">
                  <c:v>2729819.799167605</c:v>
                </c:pt>
                <c:pt idx="246">
                  <c:v>2729634.829608073</c:v>
                </c:pt>
                <c:pt idx="247">
                  <c:v>2728602.938126002</c:v>
                </c:pt>
                <c:pt idx="248">
                  <c:v>2728612.462005695</c:v>
                </c:pt>
                <c:pt idx="249">
                  <c:v>2727344.891201023</c:v>
                </c:pt>
                <c:pt idx="250">
                  <c:v>2727380.758718588</c:v>
                </c:pt>
                <c:pt idx="251">
                  <c:v>2726051.093445685</c:v>
                </c:pt>
                <c:pt idx="252">
                  <c:v>2726501.9991193</c:v>
                </c:pt>
                <c:pt idx="253">
                  <c:v>2727388.870871359</c:v>
                </c:pt>
                <c:pt idx="254">
                  <c:v>2727114.605870312</c:v>
                </c:pt>
                <c:pt idx="255">
                  <c:v>2728020.670796193</c:v>
                </c:pt>
                <c:pt idx="256">
                  <c:v>2728248.901912428</c:v>
                </c:pt>
                <c:pt idx="257">
                  <c:v>2728357.934901102</c:v>
                </c:pt>
                <c:pt idx="258">
                  <c:v>2727079.766105019</c:v>
                </c:pt>
                <c:pt idx="259">
                  <c:v>2726996.926751806</c:v>
                </c:pt>
                <c:pt idx="260">
                  <c:v>2726429.616361016</c:v>
                </c:pt>
                <c:pt idx="261">
                  <c:v>2725180.835232998</c:v>
                </c:pt>
                <c:pt idx="262">
                  <c:v>2724701.124770362</c:v>
                </c:pt>
                <c:pt idx="263">
                  <c:v>2725116.906643701</c:v>
                </c:pt>
                <c:pt idx="264">
                  <c:v>2723693.270116858</c:v>
                </c:pt>
                <c:pt idx="265">
                  <c:v>2723842.502687276</c:v>
                </c:pt>
                <c:pt idx="266">
                  <c:v>2722910.980562935</c:v>
                </c:pt>
                <c:pt idx="267">
                  <c:v>2722846.787435993</c:v>
                </c:pt>
                <c:pt idx="268">
                  <c:v>2721795.543518712</c:v>
                </c:pt>
                <c:pt idx="269">
                  <c:v>2722664.768445986</c:v>
                </c:pt>
                <c:pt idx="270">
                  <c:v>2723640.993951521</c:v>
                </c:pt>
                <c:pt idx="271">
                  <c:v>2723657.848502652</c:v>
                </c:pt>
                <c:pt idx="272">
                  <c:v>2721604.328471362</c:v>
                </c:pt>
                <c:pt idx="273">
                  <c:v>2721394.524067931</c:v>
                </c:pt>
                <c:pt idx="274">
                  <c:v>2721783.26339353</c:v>
                </c:pt>
                <c:pt idx="275">
                  <c:v>2721256.029562728</c:v>
                </c:pt>
                <c:pt idx="276">
                  <c:v>2721000.061897278</c:v>
                </c:pt>
                <c:pt idx="277">
                  <c:v>2720997.295738584</c:v>
                </c:pt>
                <c:pt idx="278">
                  <c:v>2721421.30125348</c:v>
                </c:pt>
                <c:pt idx="279">
                  <c:v>2721060.001867653</c:v>
                </c:pt>
                <c:pt idx="280">
                  <c:v>2721633.527566101</c:v>
                </c:pt>
                <c:pt idx="281">
                  <c:v>2721024.979183485</c:v>
                </c:pt>
                <c:pt idx="282">
                  <c:v>2722051.836600354</c:v>
                </c:pt>
                <c:pt idx="283">
                  <c:v>2721934.490013679</c:v>
                </c:pt>
                <c:pt idx="284">
                  <c:v>2721615.861851012</c:v>
                </c:pt>
                <c:pt idx="285">
                  <c:v>2720372.196256023</c:v>
                </c:pt>
                <c:pt idx="286">
                  <c:v>2721569.288289538</c:v>
                </c:pt>
                <c:pt idx="287">
                  <c:v>2721971.908205112</c:v>
                </c:pt>
                <c:pt idx="288">
                  <c:v>2721302.337341255</c:v>
                </c:pt>
                <c:pt idx="289">
                  <c:v>2721937.271443779</c:v>
                </c:pt>
                <c:pt idx="290">
                  <c:v>2722056.32751494</c:v>
                </c:pt>
                <c:pt idx="291">
                  <c:v>2721239.61102579</c:v>
                </c:pt>
                <c:pt idx="292">
                  <c:v>2720700.119846122</c:v>
                </c:pt>
                <c:pt idx="293">
                  <c:v>2721465.768144663</c:v>
                </c:pt>
                <c:pt idx="294">
                  <c:v>2720734.414784302</c:v>
                </c:pt>
                <c:pt idx="295">
                  <c:v>2720900.207434385</c:v>
                </c:pt>
                <c:pt idx="296">
                  <c:v>2718862.447738155</c:v>
                </c:pt>
                <c:pt idx="297">
                  <c:v>2717985.510884507</c:v>
                </c:pt>
                <c:pt idx="298">
                  <c:v>2719280.835348359</c:v>
                </c:pt>
                <c:pt idx="299">
                  <c:v>2718176.675437294</c:v>
                </c:pt>
                <c:pt idx="300">
                  <c:v>2719020.502712033</c:v>
                </c:pt>
                <c:pt idx="301">
                  <c:v>2719027.408491232</c:v>
                </c:pt>
                <c:pt idx="302">
                  <c:v>2719731.386174984</c:v>
                </c:pt>
                <c:pt idx="303">
                  <c:v>2718621.359774078</c:v>
                </c:pt>
                <c:pt idx="304">
                  <c:v>2719210.897840542</c:v>
                </c:pt>
                <c:pt idx="305">
                  <c:v>2719222.304361109</c:v>
                </c:pt>
                <c:pt idx="306">
                  <c:v>2719571.512930147</c:v>
                </c:pt>
                <c:pt idx="307">
                  <c:v>2718391.234574376</c:v>
                </c:pt>
                <c:pt idx="308">
                  <c:v>2719394.33705106</c:v>
                </c:pt>
                <c:pt idx="309">
                  <c:v>2719890.909467609</c:v>
                </c:pt>
                <c:pt idx="310">
                  <c:v>2719544.208592481</c:v>
                </c:pt>
                <c:pt idx="311">
                  <c:v>2719224.728964956</c:v>
                </c:pt>
                <c:pt idx="312">
                  <c:v>2719562.95834896</c:v>
                </c:pt>
                <c:pt idx="313">
                  <c:v>2720455.233656175</c:v>
                </c:pt>
                <c:pt idx="314">
                  <c:v>2719329.885825085</c:v>
                </c:pt>
                <c:pt idx="315">
                  <c:v>2719743.801247599</c:v>
                </c:pt>
                <c:pt idx="316">
                  <c:v>2719896.696553597</c:v>
                </c:pt>
                <c:pt idx="317">
                  <c:v>2720380.822869284</c:v>
                </c:pt>
                <c:pt idx="318">
                  <c:v>2719965.800970573</c:v>
                </c:pt>
                <c:pt idx="319">
                  <c:v>2720126.351835171</c:v>
                </c:pt>
                <c:pt idx="320">
                  <c:v>2720473.40436001</c:v>
                </c:pt>
                <c:pt idx="321">
                  <c:v>2719612.66995821</c:v>
                </c:pt>
                <c:pt idx="322">
                  <c:v>2719746.474481914</c:v>
                </c:pt>
                <c:pt idx="323">
                  <c:v>2720199.95231845</c:v>
                </c:pt>
                <c:pt idx="324">
                  <c:v>2718578.224038078</c:v>
                </c:pt>
                <c:pt idx="325">
                  <c:v>2719025.813379582</c:v>
                </c:pt>
                <c:pt idx="326">
                  <c:v>2718669.911414467</c:v>
                </c:pt>
                <c:pt idx="327">
                  <c:v>2718334.612470213</c:v>
                </c:pt>
                <c:pt idx="328">
                  <c:v>2718713.656462865</c:v>
                </c:pt>
                <c:pt idx="329">
                  <c:v>2717890.837491859</c:v>
                </c:pt>
                <c:pt idx="330">
                  <c:v>2717616.118541345</c:v>
                </c:pt>
                <c:pt idx="331">
                  <c:v>2716699.885034284</c:v>
                </c:pt>
                <c:pt idx="332">
                  <c:v>2716702.897336455</c:v>
                </c:pt>
                <c:pt idx="333">
                  <c:v>2716440.698987974</c:v>
                </c:pt>
                <c:pt idx="334">
                  <c:v>2716647.112053285</c:v>
                </c:pt>
                <c:pt idx="335">
                  <c:v>2716692.473607632</c:v>
                </c:pt>
                <c:pt idx="336">
                  <c:v>2716469.107836747</c:v>
                </c:pt>
                <c:pt idx="337">
                  <c:v>2716629.37250347</c:v>
                </c:pt>
                <c:pt idx="338">
                  <c:v>2716154.781915002</c:v>
                </c:pt>
                <c:pt idx="339">
                  <c:v>2716261.492061456</c:v>
                </c:pt>
                <c:pt idx="340">
                  <c:v>2717108.578354657</c:v>
                </c:pt>
                <c:pt idx="341">
                  <c:v>2716623.796512048</c:v>
                </c:pt>
                <c:pt idx="342">
                  <c:v>2716210.646504402</c:v>
                </c:pt>
                <c:pt idx="343">
                  <c:v>2716136.856276088</c:v>
                </c:pt>
                <c:pt idx="344">
                  <c:v>2716006.200266502</c:v>
                </c:pt>
                <c:pt idx="345">
                  <c:v>2715914.464603416</c:v>
                </c:pt>
                <c:pt idx="346">
                  <c:v>2716365.174477873</c:v>
                </c:pt>
                <c:pt idx="347">
                  <c:v>2715893.946998363</c:v>
                </c:pt>
                <c:pt idx="348">
                  <c:v>2715984.780202794</c:v>
                </c:pt>
                <c:pt idx="349">
                  <c:v>2716400.03395516</c:v>
                </c:pt>
                <c:pt idx="350">
                  <c:v>2717190.525921321</c:v>
                </c:pt>
                <c:pt idx="351">
                  <c:v>2717182.600033024</c:v>
                </c:pt>
                <c:pt idx="352">
                  <c:v>2717283.706357452</c:v>
                </c:pt>
                <c:pt idx="353">
                  <c:v>2717509.412807358</c:v>
                </c:pt>
                <c:pt idx="354">
                  <c:v>2717221.337545306</c:v>
                </c:pt>
                <c:pt idx="355">
                  <c:v>2717074.283189564</c:v>
                </c:pt>
                <c:pt idx="356">
                  <c:v>2717010.172039471</c:v>
                </c:pt>
                <c:pt idx="357">
                  <c:v>2716991.350293921</c:v>
                </c:pt>
                <c:pt idx="358">
                  <c:v>2717048.823559618</c:v>
                </c:pt>
                <c:pt idx="359">
                  <c:v>2717201.937978385</c:v>
                </c:pt>
                <c:pt idx="360">
                  <c:v>2717095.78312928</c:v>
                </c:pt>
                <c:pt idx="361">
                  <c:v>2717227.127447794</c:v>
                </c:pt>
                <c:pt idx="362">
                  <c:v>2717166.283687526</c:v>
                </c:pt>
                <c:pt idx="363">
                  <c:v>2717385.036045892</c:v>
                </c:pt>
                <c:pt idx="364">
                  <c:v>2717088.187834293</c:v>
                </c:pt>
                <c:pt idx="365">
                  <c:v>2717173.902244763</c:v>
                </c:pt>
                <c:pt idx="366">
                  <c:v>2717472.600730932</c:v>
                </c:pt>
                <c:pt idx="367">
                  <c:v>2717183.212323227</c:v>
                </c:pt>
                <c:pt idx="368">
                  <c:v>2717146.156338373</c:v>
                </c:pt>
                <c:pt idx="369">
                  <c:v>2717307.045268989</c:v>
                </c:pt>
                <c:pt idx="370">
                  <c:v>2717092.487400191</c:v>
                </c:pt>
                <c:pt idx="371">
                  <c:v>2717028.816953373</c:v>
                </c:pt>
                <c:pt idx="372">
                  <c:v>2717038.93381539</c:v>
                </c:pt>
                <c:pt idx="373">
                  <c:v>2717054.415918501</c:v>
                </c:pt>
                <c:pt idx="374">
                  <c:v>2717093.257910448</c:v>
                </c:pt>
                <c:pt idx="375">
                  <c:v>2716905.10311961</c:v>
                </c:pt>
                <c:pt idx="376">
                  <c:v>2717084.335156863</c:v>
                </c:pt>
                <c:pt idx="377">
                  <c:v>2716730.262174588</c:v>
                </c:pt>
                <c:pt idx="378">
                  <c:v>2717098.620669508</c:v>
                </c:pt>
                <c:pt idx="379">
                  <c:v>2717081.86279754</c:v>
                </c:pt>
                <c:pt idx="380">
                  <c:v>2717405.094757098</c:v>
                </c:pt>
                <c:pt idx="381">
                  <c:v>2717075.747858076</c:v>
                </c:pt>
                <c:pt idx="382">
                  <c:v>2717180.364642547</c:v>
                </c:pt>
                <c:pt idx="383">
                  <c:v>2717077.451375954</c:v>
                </c:pt>
                <c:pt idx="384">
                  <c:v>2717055.632829738</c:v>
                </c:pt>
                <c:pt idx="385">
                  <c:v>2717088.654467017</c:v>
                </c:pt>
                <c:pt idx="386">
                  <c:v>2716966.899344617</c:v>
                </c:pt>
                <c:pt idx="387">
                  <c:v>2716970.763527757</c:v>
                </c:pt>
                <c:pt idx="388">
                  <c:v>2716763.492259847</c:v>
                </c:pt>
                <c:pt idx="389">
                  <c:v>2716650.925040931</c:v>
                </c:pt>
                <c:pt idx="390">
                  <c:v>2716745.204354484</c:v>
                </c:pt>
                <c:pt idx="391">
                  <c:v>2716747.995810457</c:v>
                </c:pt>
                <c:pt idx="392">
                  <c:v>2716761.39882845</c:v>
                </c:pt>
                <c:pt idx="393">
                  <c:v>2716742.634989893</c:v>
                </c:pt>
                <c:pt idx="394">
                  <c:v>2716755.806222527</c:v>
                </c:pt>
                <c:pt idx="395">
                  <c:v>2717040.322247508</c:v>
                </c:pt>
                <c:pt idx="396">
                  <c:v>2716806.891992107</c:v>
                </c:pt>
                <c:pt idx="397">
                  <c:v>2716742.807441689</c:v>
                </c:pt>
                <c:pt idx="398">
                  <c:v>2716754.252717027</c:v>
                </c:pt>
                <c:pt idx="399">
                  <c:v>2716878.726427497</c:v>
                </c:pt>
                <c:pt idx="400">
                  <c:v>2716827.989385129</c:v>
                </c:pt>
                <c:pt idx="401">
                  <c:v>2716813.009827028</c:v>
                </c:pt>
                <c:pt idx="402">
                  <c:v>2716809.849236631</c:v>
                </c:pt>
                <c:pt idx="403">
                  <c:v>2716833.646941954</c:v>
                </c:pt>
                <c:pt idx="404">
                  <c:v>2716844.465616098</c:v>
                </c:pt>
                <c:pt idx="405">
                  <c:v>2716848.438953274</c:v>
                </c:pt>
                <c:pt idx="406">
                  <c:v>2716938.730317975</c:v>
                </c:pt>
                <c:pt idx="407">
                  <c:v>2716767.430430193</c:v>
                </c:pt>
                <c:pt idx="408">
                  <c:v>2716835.187018084</c:v>
                </c:pt>
                <c:pt idx="409">
                  <c:v>2716837.774605087</c:v>
                </c:pt>
                <c:pt idx="410">
                  <c:v>2716850.194327772</c:v>
                </c:pt>
                <c:pt idx="411">
                  <c:v>2716872.258465326</c:v>
                </c:pt>
                <c:pt idx="412">
                  <c:v>2716921.953978297</c:v>
                </c:pt>
                <c:pt idx="413">
                  <c:v>2716889.564632302</c:v>
                </c:pt>
                <c:pt idx="414">
                  <c:v>2716869.14378182</c:v>
                </c:pt>
                <c:pt idx="415">
                  <c:v>2716866.652695065</c:v>
                </c:pt>
                <c:pt idx="416">
                  <c:v>2716852.913266778</c:v>
                </c:pt>
                <c:pt idx="417">
                  <c:v>2716872.105128809</c:v>
                </c:pt>
                <c:pt idx="418">
                  <c:v>2716874.181848752</c:v>
                </c:pt>
                <c:pt idx="419">
                  <c:v>2716889.970523475</c:v>
                </c:pt>
                <c:pt idx="420">
                  <c:v>2716863.384340361</c:v>
                </c:pt>
                <c:pt idx="421">
                  <c:v>2716834.590583084</c:v>
                </c:pt>
                <c:pt idx="422">
                  <c:v>2716853.602470476</c:v>
                </c:pt>
                <c:pt idx="423">
                  <c:v>2716883.372034595</c:v>
                </c:pt>
                <c:pt idx="424">
                  <c:v>2716834.808180829</c:v>
                </c:pt>
                <c:pt idx="425">
                  <c:v>2716869.64787044</c:v>
                </c:pt>
                <c:pt idx="426">
                  <c:v>2716853.997423438</c:v>
                </c:pt>
                <c:pt idx="427">
                  <c:v>2716878.548041109</c:v>
                </c:pt>
                <c:pt idx="428">
                  <c:v>2716894.236938562</c:v>
                </c:pt>
                <c:pt idx="429">
                  <c:v>2716892.495857133</c:v>
                </c:pt>
                <c:pt idx="430">
                  <c:v>2716891.724432793</c:v>
                </c:pt>
                <c:pt idx="431">
                  <c:v>2716891.177561036</c:v>
                </c:pt>
                <c:pt idx="432">
                  <c:v>2716930.913750037</c:v>
                </c:pt>
                <c:pt idx="433">
                  <c:v>2716885.177366465</c:v>
                </c:pt>
                <c:pt idx="434">
                  <c:v>2716907.573913897</c:v>
                </c:pt>
                <c:pt idx="435">
                  <c:v>2716895.246357651</c:v>
                </c:pt>
                <c:pt idx="436">
                  <c:v>2716883.754991884</c:v>
                </c:pt>
                <c:pt idx="437">
                  <c:v>2716908.190745066</c:v>
                </c:pt>
                <c:pt idx="438">
                  <c:v>2716899.539860968</c:v>
                </c:pt>
                <c:pt idx="439">
                  <c:v>2716868.731375684</c:v>
                </c:pt>
                <c:pt idx="440">
                  <c:v>2716897.18696998</c:v>
                </c:pt>
                <c:pt idx="441">
                  <c:v>2716886.023440605</c:v>
                </c:pt>
                <c:pt idx="442">
                  <c:v>2716911.804262147</c:v>
                </c:pt>
                <c:pt idx="443">
                  <c:v>2716912.048682151</c:v>
                </c:pt>
                <c:pt idx="444">
                  <c:v>2716912.996501639</c:v>
                </c:pt>
                <c:pt idx="445">
                  <c:v>2716910.115796322</c:v>
                </c:pt>
                <c:pt idx="446">
                  <c:v>2716916.210741511</c:v>
                </c:pt>
                <c:pt idx="447">
                  <c:v>2716916.327519073</c:v>
                </c:pt>
                <c:pt idx="448">
                  <c:v>2716917.207933791</c:v>
                </c:pt>
                <c:pt idx="449">
                  <c:v>2716933.230448409</c:v>
                </c:pt>
                <c:pt idx="450">
                  <c:v>2716931.913765327</c:v>
                </c:pt>
                <c:pt idx="451">
                  <c:v>2716933.909194575</c:v>
                </c:pt>
                <c:pt idx="452">
                  <c:v>2716923.815218487</c:v>
                </c:pt>
                <c:pt idx="453">
                  <c:v>2716905.091227998</c:v>
                </c:pt>
                <c:pt idx="454">
                  <c:v>2716922.029172429</c:v>
                </c:pt>
                <c:pt idx="455">
                  <c:v>2716926.869500667</c:v>
                </c:pt>
                <c:pt idx="456">
                  <c:v>2716913.052311727</c:v>
                </c:pt>
                <c:pt idx="457">
                  <c:v>2716922.62878486</c:v>
                </c:pt>
                <c:pt idx="458">
                  <c:v>2716919.03982347</c:v>
                </c:pt>
                <c:pt idx="459">
                  <c:v>2716918.284935786</c:v>
                </c:pt>
                <c:pt idx="460">
                  <c:v>2716917.389007865</c:v>
                </c:pt>
                <c:pt idx="461">
                  <c:v>2716937.292968442</c:v>
                </c:pt>
                <c:pt idx="462">
                  <c:v>2716908.360845428</c:v>
                </c:pt>
                <c:pt idx="463">
                  <c:v>2716926.32352172</c:v>
                </c:pt>
                <c:pt idx="464">
                  <c:v>2716928.238608159</c:v>
                </c:pt>
                <c:pt idx="465">
                  <c:v>2716901.590754746</c:v>
                </c:pt>
                <c:pt idx="466">
                  <c:v>2716915.516353801</c:v>
                </c:pt>
                <c:pt idx="467">
                  <c:v>2716910.986951244</c:v>
                </c:pt>
                <c:pt idx="468">
                  <c:v>2716904.44935007</c:v>
                </c:pt>
                <c:pt idx="469">
                  <c:v>2716906.238564535</c:v>
                </c:pt>
                <c:pt idx="470">
                  <c:v>2716909.602017345</c:v>
                </c:pt>
                <c:pt idx="471">
                  <c:v>2716907.897015251</c:v>
                </c:pt>
                <c:pt idx="472">
                  <c:v>2716902.401293905</c:v>
                </c:pt>
                <c:pt idx="473">
                  <c:v>2716911.873287134</c:v>
                </c:pt>
                <c:pt idx="474">
                  <c:v>2716907.418677112</c:v>
                </c:pt>
                <c:pt idx="475">
                  <c:v>2716906.427335175</c:v>
                </c:pt>
                <c:pt idx="476">
                  <c:v>2716913.963696079</c:v>
                </c:pt>
                <c:pt idx="477">
                  <c:v>2716917.014859879</c:v>
                </c:pt>
                <c:pt idx="478">
                  <c:v>2716910.314051722</c:v>
                </c:pt>
                <c:pt idx="479">
                  <c:v>2716918.394292941</c:v>
                </c:pt>
                <c:pt idx="480">
                  <c:v>2716914.136399248</c:v>
                </c:pt>
                <c:pt idx="481">
                  <c:v>2716903.605339793</c:v>
                </c:pt>
                <c:pt idx="482">
                  <c:v>2716908.672513692</c:v>
                </c:pt>
                <c:pt idx="483">
                  <c:v>2716901.485614696</c:v>
                </c:pt>
                <c:pt idx="484">
                  <c:v>2716904.546948851</c:v>
                </c:pt>
                <c:pt idx="485">
                  <c:v>2716901.814219579</c:v>
                </c:pt>
                <c:pt idx="486">
                  <c:v>2716895.912566664</c:v>
                </c:pt>
                <c:pt idx="487">
                  <c:v>2716895.591800629</c:v>
                </c:pt>
                <c:pt idx="488">
                  <c:v>2716899.804345307</c:v>
                </c:pt>
                <c:pt idx="489">
                  <c:v>2716896.723891122</c:v>
                </c:pt>
                <c:pt idx="490">
                  <c:v>2716904.17559624</c:v>
                </c:pt>
                <c:pt idx="491">
                  <c:v>2716903.869240476</c:v>
                </c:pt>
                <c:pt idx="492">
                  <c:v>2716907.979930513</c:v>
                </c:pt>
                <c:pt idx="493">
                  <c:v>2716907.373365816</c:v>
                </c:pt>
                <c:pt idx="494">
                  <c:v>2716907.893963808</c:v>
                </c:pt>
                <c:pt idx="495">
                  <c:v>2716908.204460193</c:v>
                </c:pt>
                <c:pt idx="496">
                  <c:v>2716908.228486398</c:v>
                </c:pt>
                <c:pt idx="497">
                  <c:v>2716915.677811915</c:v>
                </c:pt>
                <c:pt idx="498">
                  <c:v>2716911.650573072</c:v>
                </c:pt>
                <c:pt idx="499">
                  <c:v>2716898.572061471</c:v>
                </c:pt>
                <c:pt idx="500">
                  <c:v>2716905.24711869</c:v>
                </c:pt>
                <c:pt idx="501">
                  <c:v>2716910.198915556</c:v>
                </c:pt>
                <c:pt idx="502">
                  <c:v>2716913.409445351</c:v>
                </c:pt>
                <c:pt idx="503">
                  <c:v>2716909.715677524</c:v>
                </c:pt>
                <c:pt idx="504">
                  <c:v>2716906.801449188</c:v>
                </c:pt>
                <c:pt idx="505">
                  <c:v>2716908.731534635</c:v>
                </c:pt>
                <c:pt idx="506">
                  <c:v>2716907.622267194</c:v>
                </c:pt>
                <c:pt idx="507">
                  <c:v>2716906.822630931</c:v>
                </c:pt>
                <c:pt idx="508">
                  <c:v>2716905.00904516</c:v>
                </c:pt>
                <c:pt idx="509">
                  <c:v>2716908.078365711</c:v>
                </c:pt>
                <c:pt idx="510">
                  <c:v>2716905.938816586</c:v>
                </c:pt>
                <c:pt idx="511">
                  <c:v>2716907.261658234</c:v>
                </c:pt>
                <c:pt idx="512">
                  <c:v>2716899.339338068</c:v>
                </c:pt>
                <c:pt idx="513">
                  <c:v>2716898.482997066</c:v>
                </c:pt>
                <c:pt idx="514">
                  <c:v>2716898.352494551</c:v>
                </c:pt>
                <c:pt idx="515">
                  <c:v>2716898.892167063</c:v>
                </c:pt>
                <c:pt idx="516">
                  <c:v>2716894.94300788</c:v>
                </c:pt>
                <c:pt idx="517">
                  <c:v>2716897.406100861</c:v>
                </c:pt>
                <c:pt idx="518">
                  <c:v>2716898.938242378</c:v>
                </c:pt>
                <c:pt idx="519">
                  <c:v>2716897.113216145</c:v>
                </c:pt>
                <c:pt idx="520">
                  <c:v>2716894.038237965</c:v>
                </c:pt>
                <c:pt idx="521">
                  <c:v>2716897.990844877</c:v>
                </c:pt>
                <c:pt idx="522">
                  <c:v>2716901.950163903</c:v>
                </c:pt>
                <c:pt idx="523">
                  <c:v>2716899.927256799</c:v>
                </c:pt>
                <c:pt idx="524">
                  <c:v>2716896.549660025</c:v>
                </c:pt>
                <c:pt idx="525">
                  <c:v>2716901.229928312</c:v>
                </c:pt>
                <c:pt idx="526">
                  <c:v>2716897.63374185</c:v>
                </c:pt>
                <c:pt idx="527">
                  <c:v>2716899.863426378</c:v>
                </c:pt>
                <c:pt idx="528">
                  <c:v>2716900.222744507</c:v>
                </c:pt>
                <c:pt idx="529">
                  <c:v>2716900.099580577</c:v>
                </c:pt>
                <c:pt idx="530">
                  <c:v>2716900.239342347</c:v>
                </c:pt>
                <c:pt idx="531">
                  <c:v>2716902.880995769</c:v>
                </c:pt>
                <c:pt idx="532">
                  <c:v>2716903.696647396</c:v>
                </c:pt>
                <c:pt idx="533">
                  <c:v>2716905.762759764</c:v>
                </c:pt>
                <c:pt idx="534">
                  <c:v>2716902.661306227</c:v>
                </c:pt>
                <c:pt idx="535">
                  <c:v>2716904.322736435</c:v>
                </c:pt>
                <c:pt idx="536">
                  <c:v>2716902.929141056</c:v>
                </c:pt>
                <c:pt idx="537">
                  <c:v>2716900.558499948</c:v>
                </c:pt>
                <c:pt idx="538">
                  <c:v>2716901.198819873</c:v>
                </c:pt>
                <c:pt idx="539">
                  <c:v>2716898.34294068</c:v>
                </c:pt>
                <c:pt idx="540">
                  <c:v>2716897.683140862</c:v>
                </c:pt>
                <c:pt idx="541">
                  <c:v>2716897.435401428</c:v>
                </c:pt>
                <c:pt idx="542">
                  <c:v>2716895.329341125</c:v>
                </c:pt>
                <c:pt idx="543">
                  <c:v>2716895.445005429</c:v>
                </c:pt>
                <c:pt idx="544">
                  <c:v>2716896.10260278</c:v>
                </c:pt>
                <c:pt idx="545">
                  <c:v>2716895.428005442</c:v>
                </c:pt>
                <c:pt idx="546">
                  <c:v>2716894.392131983</c:v>
                </c:pt>
                <c:pt idx="547">
                  <c:v>2716893.305326689</c:v>
                </c:pt>
                <c:pt idx="548">
                  <c:v>2716894.606748772</c:v>
                </c:pt>
                <c:pt idx="549">
                  <c:v>2716895.94944075</c:v>
                </c:pt>
                <c:pt idx="550">
                  <c:v>2716896.474840825</c:v>
                </c:pt>
                <c:pt idx="551">
                  <c:v>2716896.174448881</c:v>
                </c:pt>
                <c:pt idx="552">
                  <c:v>2716894.244879016</c:v>
                </c:pt>
                <c:pt idx="553">
                  <c:v>2716895.146516991</c:v>
                </c:pt>
                <c:pt idx="554">
                  <c:v>2716895.222103087</c:v>
                </c:pt>
                <c:pt idx="555">
                  <c:v>2716895.150170883</c:v>
                </c:pt>
                <c:pt idx="556">
                  <c:v>2716894.661687949</c:v>
                </c:pt>
                <c:pt idx="557">
                  <c:v>2716894.270577619</c:v>
                </c:pt>
                <c:pt idx="558">
                  <c:v>2716891.433864784</c:v>
                </c:pt>
                <c:pt idx="559">
                  <c:v>2716894.524444208</c:v>
                </c:pt>
                <c:pt idx="560">
                  <c:v>2716893.732981682</c:v>
                </c:pt>
                <c:pt idx="561">
                  <c:v>2716895.143114739</c:v>
                </c:pt>
                <c:pt idx="562">
                  <c:v>2716895.13124736</c:v>
                </c:pt>
                <c:pt idx="563">
                  <c:v>2716894.914266374</c:v>
                </c:pt>
                <c:pt idx="564">
                  <c:v>2716895.137150364</c:v>
                </c:pt>
                <c:pt idx="565">
                  <c:v>2716895.726157067</c:v>
                </c:pt>
                <c:pt idx="566">
                  <c:v>2716895.211541062</c:v>
                </c:pt>
                <c:pt idx="567">
                  <c:v>2716893.318747197</c:v>
                </c:pt>
                <c:pt idx="568">
                  <c:v>2716895.663266598</c:v>
                </c:pt>
                <c:pt idx="569">
                  <c:v>2716895.538965025</c:v>
                </c:pt>
                <c:pt idx="570">
                  <c:v>2716895.331358683</c:v>
                </c:pt>
                <c:pt idx="571">
                  <c:v>2716896.970773712</c:v>
                </c:pt>
                <c:pt idx="572">
                  <c:v>2716895.432730057</c:v>
                </c:pt>
                <c:pt idx="573">
                  <c:v>2716895.94409505</c:v>
                </c:pt>
                <c:pt idx="574">
                  <c:v>2716895.505249627</c:v>
                </c:pt>
                <c:pt idx="575">
                  <c:v>2716896.69503101</c:v>
                </c:pt>
                <c:pt idx="576">
                  <c:v>2716897.055634727</c:v>
                </c:pt>
                <c:pt idx="577">
                  <c:v>2716895.86663014</c:v>
                </c:pt>
                <c:pt idx="578">
                  <c:v>2716896.59361574</c:v>
                </c:pt>
                <c:pt idx="579">
                  <c:v>2716897.197982967</c:v>
                </c:pt>
                <c:pt idx="580">
                  <c:v>2716898.089252597</c:v>
                </c:pt>
                <c:pt idx="581">
                  <c:v>2716896.853817939</c:v>
                </c:pt>
                <c:pt idx="582">
                  <c:v>2716897.064861932</c:v>
                </c:pt>
                <c:pt idx="583">
                  <c:v>2716896.991720879</c:v>
                </c:pt>
                <c:pt idx="584">
                  <c:v>2716896.664970313</c:v>
                </c:pt>
                <c:pt idx="585">
                  <c:v>2716896.005864636</c:v>
                </c:pt>
                <c:pt idx="586">
                  <c:v>2716895.916027918</c:v>
                </c:pt>
                <c:pt idx="587">
                  <c:v>2716895.743960598</c:v>
                </c:pt>
                <c:pt idx="588">
                  <c:v>2716895.245451021</c:v>
                </c:pt>
                <c:pt idx="589">
                  <c:v>2716895.467583782</c:v>
                </c:pt>
                <c:pt idx="590">
                  <c:v>2716896.253347005</c:v>
                </c:pt>
                <c:pt idx="591">
                  <c:v>2716896.651487992</c:v>
                </c:pt>
                <c:pt idx="592">
                  <c:v>2716895.971662567</c:v>
                </c:pt>
                <c:pt idx="593">
                  <c:v>2716895.836738646</c:v>
                </c:pt>
                <c:pt idx="594">
                  <c:v>2716896.909921523</c:v>
                </c:pt>
                <c:pt idx="595">
                  <c:v>2716897.078997122</c:v>
                </c:pt>
                <c:pt idx="596">
                  <c:v>2716896.593011067</c:v>
                </c:pt>
                <c:pt idx="597">
                  <c:v>2716897.139432933</c:v>
                </c:pt>
                <c:pt idx="598">
                  <c:v>2716896.99000984</c:v>
                </c:pt>
                <c:pt idx="599">
                  <c:v>2716896.86482005</c:v>
                </c:pt>
                <c:pt idx="600">
                  <c:v>2716896.848628975</c:v>
                </c:pt>
                <c:pt idx="601">
                  <c:v>2716897.084237913</c:v>
                </c:pt>
                <c:pt idx="602">
                  <c:v>2716897.117364629</c:v>
                </c:pt>
                <c:pt idx="603">
                  <c:v>2716897.313615009</c:v>
                </c:pt>
                <c:pt idx="604">
                  <c:v>2716897.179551855</c:v>
                </c:pt>
                <c:pt idx="605">
                  <c:v>2716896.77052966</c:v>
                </c:pt>
                <c:pt idx="606">
                  <c:v>2716895.968114027</c:v>
                </c:pt>
                <c:pt idx="607">
                  <c:v>2716896.849441906</c:v>
                </c:pt>
                <c:pt idx="608">
                  <c:v>2716896.914556677</c:v>
                </c:pt>
                <c:pt idx="609">
                  <c:v>2716896.720174106</c:v>
                </c:pt>
                <c:pt idx="610">
                  <c:v>2716896.674426329</c:v>
                </c:pt>
                <c:pt idx="611">
                  <c:v>2716897.003291308</c:v>
                </c:pt>
                <c:pt idx="612">
                  <c:v>2716895.900920225</c:v>
                </c:pt>
                <c:pt idx="613">
                  <c:v>2716895.941075561</c:v>
                </c:pt>
                <c:pt idx="614">
                  <c:v>2716896.191501414</c:v>
                </c:pt>
                <c:pt idx="615">
                  <c:v>2716895.846822277</c:v>
                </c:pt>
                <c:pt idx="616">
                  <c:v>2716895.737443623</c:v>
                </c:pt>
                <c:pt idx="617">
                  <c:v>2716895.679702472</c:v>
                </c:pt>
                <c:pt idx="618">
                  <c:v>2716895.329995716</c:v>
                </c:pt>
                <c:pt idx="619">
                  <c:v>2716895.563532283</c:v>
                </c:pt>
                <c:pt idx="620">
                  <c:v>2716895.38378195</c:v>
                </c:pt>
                <c:pt idx="621">
                  <c:v>2716895.644943035</c:v>
                </c:pt>
                <c:pt idx="622">
                  <c:v>2716895.397764613</c:v>
                </c:pt>
                <c:pt idx="623">
                  <c:v>2716895.808536201</c:v>
                </c:pt>
                <c:pt idx="624">
                  <c:v>2716895.522192353</c:v>
                </c:pt>
                <c:pt idx="625">
                  <c:v>2716895.417388886</c:v>
                </c:pt>
                <c:pt idx="626">
                  <c:v>2716895.375734598</c:v>
                </c:pt>
                <c:pt idx="627">
                  <c:v>2716895.432615764</c:v>
                </c:pt>
                <c:pt idx="628">
                  <c:v>2716895.547216293</c:v>
                </c:pt>
                <c:pt idx="629">
                  <c:v>2716895.725586958</c:v>
                </c:pt>
                <c:pt idx="630">
                  <c:v>2716895.761604858</c:v>
                </c:pt>
                <c:pt idx="631">
                  <c:v>2716895.680064993</c:v>
                </c:pt>
                <c:pt idx="632">
                  <c:v>2716895.744915583</c:v>
                </c:pt>
                <c:pt idx="633">
                  <c:v>2716895.643220814</c:v>
                </c:pt>
                <c:pt idx="634">
                  <c:v>2716895.561579684</c:v>
                </c:pt>
                <c:pt idx="635">
                  <c:v>2716895.547983671</c:v>
                </c:pt>
                <c:pt idx="636">
                  <c:v>2716895.653391357</c:v>
                </c:pt>
                <c:pt idx="637">
                  <c:v>2716895.696553927</c:v>
                </c:pt>
                <c:pt idx="638">
                  <c:v>2716895.716705056</c:v>
                </c:pt>
                <c:pt idx="639">
                  <c:v>2716895.724613943</c:v>
                </c:pt>
                <c:pt idx="640">
                  <c:v>2716895.447732014</c:v>
                </c:pt>
                <c:pt idx="641">
                  <c:v>2716895.722057982</c:v>
                </c:pt>
                <c:pt idx="642">
                  <c:v>2716895.684682084</c:v>
                </c:pt>
                <c:pt idx="643">
                  <c:v>2716895.690420588</c:v>
                </c:pt>
                <c:pt idx="644">
                  <c:v>2716895.594443742</c:v>
                </c:pt>
                <c:pt idx="645">
                  <c:v>2716895.48786129</c:v>
                </c:pt>
                <c:pt idx="646">
                  <c:v>2716895.656312551</c:v>
                </c:pt>
                <c:pt idx="647">
                  <c:v>2716895.258906916</c:v>
                </c:pt>
                <c:pt idx="648">
                  <c:v>2716895.218621131</c:v>
                </c:pt>
                <c:pt idx="649">
                  <c:v>2716895.373227094</c:v>
                </c:pt>
                <c:pt idx="650">
                  <c:v>2716895.234211359</c:v>
                </c:pt>
                <c:pt idx="651">
                  <c:v>2716895.397537238</c:v>
                </c:pt>
                <c:pt idx="652">
                  <c:v>2716895.631755962</c:v>
                </c:pt>
                <c:pt idx="653">
                  <c:v>2716895.398006356</c:v>
                </c:pt>
                <c:pt idx="654">
                  <c:v>2716895.561272324</c:v>
                </c:pt>
                <c:pt idx="655">
                  <c:v>2716895.385950412</c:v>
                </c:pt>
                <c:pt idx="656">
                  <c:v>2716895.508992823</c:v>
                </c:pt>
                <c:pt idx="657">
                  <c:v>2716895.142763457</c:v>
                </c:pt>
                <c:pt idx="658">
                  <c:v>2716895.169208455</c:v>
                </c:pt>
                <c:pt idx="659">
                  <c:v>2716895.058805286</c:v>
                </c:pt>
                <c:pt idx="660">
                  <c:v>2716895.120265849</c:v>
                </c:pt>
                <c:pt idx="661">
                  <c:v>2716894.984907723</c:v>
                </c:pt>
                <c:pt idx="662">
                  <c:v>2716894.965225406</c:v>
                </c:pt>
                <c:pt idx="663">
                  <c:v>2716895.463496514</c:v>
                </c:pt>
                <c:pt idx="664">
                  <c:v>2716895.076112219</c:v>
                </c:pt>
                <c:pt idx="665">
                  <c:v>2716895.160672012</c:v>
                </c:pt>
                <c:pt idx="666">
                  <c:v>2716895.177964154</c:v>
                </c:pt>
                <c:pt idx="667">
                  <c:v>2716895.058674877</c:v>
                </c:pt>
                <c:pt idx="668">
                  <c:v>2716895.281651766</c:v>
                </c:pt>
                <c:pt idx="669">
                  <c:v>2716895.325477738</c:v>
                </c:pt>
                <c:pt idx="670">
                  <c:v>2716895.340575129</c:v>
                </c:pt>
                <c:pt idx="671">
                  <c:v>2716895.361648166</c:v>
                </c:pt>
                <c:pt idx="672">
                  <c:v>2716895.240327902</c:v>
                </c:pt>
                <c:pt idx="673">
                  <c:v>2716895.397697296</c:v>
                </c:pt>
                <c:pt idx="674">
                  <c:v>2716895.416212101</c:v>
                </c:pt>
                <c:pt idx="675">
                  <c:v>2716895.330053917</c:v>
                </c:pt>
                <c:pt idx="676">
                  <c:v>2716895.385611594</c:v>
                </c:pt>
                <c:pt idx="677">
                  <c:v>2716895.382530279</c:v>
                </c:pt>
                <c:pt idx="678">
                  <c:v>2716895.35148129</c:v>
                </c:pt>
                <c:pt idx="679">
                  <c:v>2716895.357177102</c:v>
                </c:pt>
                <c:pt idx="680">
                  <c:v>2716895.464758347</c:v>
                </c:pt>
                <c:pt idx="681">
                  <c:v>2716895.372421594</c:v>
                </c:pt>
                <c:pt idx="682">
                  <c:v>2716895.273630914</c:v>
                </c:pt>
                <c:pt idx="683">
                  <c:v>2716895.232669471</c:v>
                </c:pt>
                <c:pt idx="684">
                  <c:v>2716895.095389237</c:v>
                </c:pt>
                <c:pt idx="685">
                  <c:v>2716895.083405483</c:v>
                </c:pt>
                <c:pt idx="686">
                  <c:v>2716895.018492446</c:v>
                </c:pt>
                <c:pt idx="687">
                  <c:v>2716895.157401762</c:v>
                </c:pt>
                <c:pt idx="688">
                  <c:v>2716895.121293012</c:v>
                </c:pt>
                <c:pt idx="689">
                  <c:v>2716895.121860532</c:v>
                </c:pt>
                <c:pt idx="690">
                  <c:v>2716895.234514249</c:v>
                </c:pt>
                <c:pt idx="691">
                  <c:v>2716895.113982372</c:v>
                </c:pt>
                <c:pt idx="692">
                  <c:v>2716894.958984974</c:v>
                </c:pt>
                <c:pt idx="693">
                  <c:v>2716895.052493249</c:v>
                </c:pt>
                <c:pt idx="694">
                  <c:v>2716895.030967207</c:v>
                </c:pt>
                <c:pt idx="695">
                  <c:v>2716895.04105641</c:v>
                </c:pt>
                <c:pt idx="696">
                  <c:v>2716894.937390465</c:v>
                </c:pt>
                <c:pt idx="697">
                  <c:v>2716894.995406601</c:v>
                </c:pt>
                <c:pt idx="698">
                  <c:v>2716894.957619582</c:v>
                </c:pt>
                <c:pt idx="699">
                  <c:v>2716894.979411047</c:v>
                </c:pt>
                <c:pt idx="700">
                  <c:v>2716894.934383234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8.494630608863606</c:v>
                </c:pt>
                <c:pt idx="2">
                  <c:v>9.739891717185596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8.550007807195103</c:v>
                </c:pt>
                <c:pt idx="2">
                  <c:v>9.566886274401364</c:v>
                </c:pt>
                <c:pt idx="3">
                  <c:v>0.2362591127267771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0.05537719833149655</c:v>
                </c:pt>
                <c:pt idx="2">
                  <c:v>8.321625166079373</c:v>
                </c:pt>
                <c:pt idx="3">
                  <c:v>9.976150829912372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8.49790214465612</c:v>
                </c:pt>
                <c:pt idx="2">
                  <c:v>9.755091325784395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8.551430392003072</c:v>
                </c:pt>
                <c:pt idx="2">
                  <c:v>9.58782461513262</c:v>
                </c:pt>
                <c:pt idx="3">
                  <c:v>0.2284377664087159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0.05352824734695207</c:v>
                </c:pt>
                <c:pt idx="2">
                  <c:v>8.330635434004344</c:v>
                </c:pt>
                <c:pt idx="3">
                  <c:v>9.983529092193111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8.497081447788103</c:v>
                </c:pt>
                <c:pt idx="2">
                  <c:v>9.762454424747952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8.549252500667379</c:v>
                </c:pt>
                <c:pt idx="2">
                  <c:v>9.599409269787261</c:v>
                </c:pt>
                <c:pt idx="3">
                  <c:v>0.2226930214371964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0.05217105287927527</c:v>
                </c:pt>
                <c:pt idx="2">
                  <c:v>8.334036292827411</c:v>
                </c:pt>
                <c:pt idx="3">
                  <c:v>9.985147446185151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8.508837452937174</c:v>
                </c:pt>
                <c:pt idx="2">
                  <c:v>9.781504621289892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8.560182929076213</c:v>
                </c:pt>
                <c:pt idx="2">
                  <c:v>9.620999689571873</c:v>
                </c:pt>
                <c:pt idx="3">
                  <c:v>0.2191998810239764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0.051345476139039</c:v>
                </c:pt>
                <c:pt idx="2">
                  <c:v>8.348332521219154</c:v>
                </c:pt>
                <c:pt idx="3">
                  <c:v>10.00070450231387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8.532880850239751</c:v>
                </c:pt>
                <c:pt idx="2">
                  <c:v>9.812157525632678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8.583889002236278</c:v>
                </c:pt>
                <c:pt idx="2">
                  <c:v>9.652647095241996</c:v>
                </c:pt>
                <c:pt idx="3">
                  <c:v>0.2177762248372567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0.05100815199652614</c:v>
                </c:pt>
                <c:pt idx="2">
                  <c:v>8.373370419849069</c:v>
                </c:pt>
                <c:pt idx="3">
                  <c:v>10.02993375046993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8.544498583518445</c:v>
                </c:pt>
                <c:pt idx="2">
                  <c:v>9.826106250405164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8.595491075776893</c:v>
                </c:pt>
                <c:pt idx="2">
                  <c:v>9.666618105590324</c:v>
                </c:pt>
                <c:pt idx="3">
                  <c:v>0.2177122403400204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0.05099249225844792</c:v>
                </c:pt>
                <c:pt idx="2">
                  <c:v>8.385010438703604</c:v>
                </c:pt>
                <c:pt idx="3">
                  <c:v>10.04381849074518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8.544468123091715</c:v>
                </c:pt>
                <c:pt idx="2">
                  <c:v>9.824251198409645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8.595769815002086</c:v>
                </c:pt>
                <c:pt idx="2">
                  <c:v>9.663800662291479</c:v>
                </c:pt>
                <c:pt idx="3">
                  <c:v>0.2190217501052704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0.05130169191037205</c:v>
                </c:pt>
                <c:pt idx="2">
                  <c:v>8.384017586973549</c:v>
                </c:pt>
                <c:pt idx="3">
                  <c:v>10.04327294851491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8.52222736669396</c:v>
                </c:pt>
                <c:pt idx="2">
                  <c:v>9.794380001739336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8.574110745477313</c:v>
                </c:pt>
                <c:pt idx="2">
                  <c:v>9.747133912056913</c:v>
                </c:pt>
                <c:pt idx="3">
                  <c:v>0.2214802944966247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0.05188337878335241</c:v>
                </c:pt>
                <c:pt idx="2">
                  <c:v>8.474981277011537</c:v>
                </c:pt>
                <c:pt idx="3">
                  <c:v>10.01586029623596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8.523417540663935</c:v>
                </c:pt>
                <c:pt idx="2">
                  <c:v>9.786734579656866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8.576795404932131</c:v>
                </c:pt>
                <c:pt idx="2">
                  <c:v>9.738117312762407</c:v>
                </c:pt>
                <c:pt idx="3">
                  <c:v>0.227806902532701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0.05337786426819512</c:v>
                </c:pt>
                <c:pt idx="2">
                  <c:v>8.474800273769477</c:v>
                </c:pt>
                <c:pt idx="3">
                  <c:v>10.01454148218957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8.525378766495074</c:v>
                </c:pt>
                <c:pt idx="2">
                  <c:v>9.774552820661018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8.581145453086606</c:v>
                </c:pt>
                <c:pt idx="2">
                  <c:v>9.723742239418391</c:v>
                </c:pt>
                <c:pt idx="3">
                  <c:v>0.2379135496453799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0.05576668659153224</c:v>
                </c:pt>
                <c:pt idx="2">
                  <c:v>8.474568185252446</c:v>
                </c:pt>
                <c:pt idx="3">
                  <c:v>10.0124663703064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TE y TT!$B$2:$B$702</c:f>
              <c:numCache>
                <c:formatCode>General</c:formatCode>
                <c:ptCount val="701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5244746.910452183</c:v>
                </c:pt>
                <c:pt idx="19">
                  <c:v>4992253.780828564</c:v>
                </c:pt>
                <c:pt idx="20">
                  <c:v>4936694.17311051</c:v>
                </c:pt>
                <c:pt idx="21">
                  <c:v>4746839.795867054</c:v>
                </c:pt>
                <c:pt idx="22">
                  <c:v>4691718.684378975</c:v>
                </c:pt>
                <c:pt idx="23">
                  <c:v>4542224.354788334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4220510.254827308</c:v>
                </c:pt>
                <c:pt idx="28">
                  <c:v>4167565.558037062</c:v>
                </c:pt>
                <c:pt idx="29">
                  <c:v>4092329.030115445</c:v>
                </c:pt>
                <c:pt idx="30">
                  <c:v>4040242.777061528</c:v>
                </c:pt>
                <c:pt idx="31">
                  <c:v>3981404.758112778</c:v>
                </c:pt>
                <c:pt idx="32">
                  <c:v>3997948.578929913</c:v>
                </c:pt>
                <c:pt idx="33">
                  <c:v>3732480.849476055</c:v>
                </c:pt>
                <c:pt idx="34">
                  <c:v>3609395.77559903</c:v>
                </c:pt>
                <c:pt idx="35">
                  <c:v>3495344.932534525</c:v>
                </c:pt>
                <c:pt idx="36">
                  <c:v>3327022.727937428</c:v>
                </c:pt>
                <c:pt idx="37">
                  <c:v>3302081.272033073</c:v>
                </c:pt>
                <c:pt idx="38">
                  <c:v>3198479.148862901</c:v>
                </c:pt>
                <c:pt idx="39">
                  <c:v>3324071.968835969</c:v>
                </c:pt>
                <c:pt idx="40">
                  <c:v>3234007.446679412</c:v>
                </c:pt>
                <c:pt idx="41">
                  <c:v>3121322.116302947</c:v>
                </c:pt>
                <c:pt idx="42">
                  <c:v>3060943.134948041</c:v>
                </c:pt>
                <c:pt idx="43">
                  <c:v>3093779.562934016</c:v>
                </c:pt>
                <c:pt idx="44">
                  <c:v>2991169.969524288</c:v>
                </c:pt>
                <c:pt idx="45">
                  <c:v>2969605.624884469</c:v>
                </c:pt>
                <c:pt idx="46">
                  <c:v>2999657.267603187</c:v>
                </c:pt>
                <c:pt idx="47">
                  <c:v>2909996.054647741</c:v>
                </c:pt>
                <c:pt idx="48">
                  <c:v>2967373.416525417</c:v>
                </c:pt>
                <c:pt idx="49">
                  <c:v>2895007.281401231</c:v>
                </c:pt>
                <c:pt idx="50">
                  <c:v>2733399.747513762</c:v>
                </c:pt>
                <c:pt idx="51">
                  <c:v>2608862.488838635</c:v>
                </c:pt>
                <c:pt idx="52">
                  <c:v>2604192.311706494</c:v>
                </c:pt>
                <c:pt idx="53">
                  <c:v>2530908.542429372</c:v>
                </c:pt>
                <c:pt idx="54">
                  <c:v>2431302.657524505</c:v>
                </c:pt>
                <c:pt idx="55">
                  <c:v>2391927.205413843</c:v>
                </c:pt>
                <c:pt idx="56">
                  <c:v>2388718.153635248</c:v>
                </c:pt>
                <c:pt idx="57">
                  <c:v>2377292.735398438</c:v>
                </c:pt>
                <c:pt idx="58">
                  <c:v>2286524.802712028</c:v>
                </c:pt>
                <c:pt idx="59">
                  <c:v>2234218.370919305</c:v>
                </c:pt>
                <c:pt idx="60">
                  <c:v>2231243.281068882</c:v>
                </c:pt>
                <c:pt idx="61">
                  <c:v>2227520.846691668</c:v>
                </c:pt>
                <c:pt idx="62">
                  <c:v>2176657.693645335</c:v>
                </c:pt>
                <c:pt idx="63">
                  <c:v>2121653.773717602</c:v>
                </c:pt>
                <c:pt idx="64">
                  <c:v>2110701.496080627</c:v>
                </c:pt>
                <c:pt idx="65">
                  <c:v>2109612.597911049</c:v>
                </c:pt>
                <c:pt idx="66">
                  <c:v>2028707.353026517</c:v>
                </c:pt>
                <c:pt idx="67">
                  <c:v>1971207.142765869</c:v>
                </c:pt>
                <c:pt idx="68">
                  <c:v>1904325.042379245</c:v>
                </c:pt>
                <c:pt idx="69">
                  <c:v>1881898.445439555</c:v>
                </c:pt>
                <c:pt idx="70">
                  <c:v>1822208.442745104</c:v>
                </c:pt>
                <c:pt idx="71">
                  <c:v>1775036.37546386</c:v>
                </c:pt>
                <c:pt idx="72">
                  <c:v>1752173.511380053</c:v>
                </c:pt>
                <c:pt idx="73">
                  <c:v>1745847.591492241</c:v>
                </c:pt>
                <c:pt idx="74">
                  <c:v>1701217.746563601</c:v>
                </c:pt>
                <c:pt idx="75">
                  <c:v>1679626.814470589</c:v>
                </c:pt>
                <c:pt idx="76">
                  <c:v>1660105.515875233</c:v>
                </c:pt>
                <c:pt idx="77">
                  <c:v>1654907.075322605</c:v>
                </c:pt>
                <c:pt idx="78">
                  <c:v>1624237.851933173</c:v>
                </c:pt>
                <c:pt idx="79">
                  <c:v>1604737.808361937</c:v>
                </c:pt>
                <c:pt idx="80">
                  <c:v>1580056.833916153</c:v>
                </c:pt>
                <c:pt idx="81">
                  <c:v>1539245.013495326</c:v>
                </c:pt>
                <c:pt idx="82">
                  <c:v>1508797.018926094</c:v>
                </c:pt>
                <c:pt idx="83">
                  <c:v>1467670.129595422</c:v>
                </c:pt>
                <c:pt idx="84">
                  <c:v>1463359.455694537</c:v>
                </c:pt>
                <c:pt idx="85">
                  <c:v>1439190.637351621</c:v>
                </c:pt>
                <c:pt idx="86">
                  <c:v>1404899.488102791</c:v>
                </c:pt>
                <c:pt idx="87">
                  <c:v>1385493.49101804</c:v>
                </c:pt>
                <c:pt idx="88">
                  <c:v>1382485.062513013</c:v>
                </c:pt>
                <c:pt idx="89">
                  <c:v>1378539.463542555</c:v>
                </c:pt>
                <c:pt idx="90">
                  <c:v>1344790.60548838</c:v>
                </c:pt>
                <c:pt idx="91">
                  <c:v>1320880.172013963</c:v>
                </c:pt>
                <c:pt idx="92">
                  <c:v>1317444.748235309</c:v>
                </c:pt>
                <c:pt idx="93">
                  <c:v>1315542.763681462</c:v>
                </c:pt>
                <c:pt idx="94">
                  <c:v>1296076.543873032</c:v>
                </c:pt>
                <c:pt idx="95">
                  <c:v>1274914.217218486</c:v>
                </c:pt>
                <c:pt idx="96">
                  <c:v>1251816.686178665</c:v>
                </c:pt>
                <c:pt idx="97">
                  <c:v>1231459.474449614</c:v>
                </c:pt>
                <c:pt idx="98">
                  <c:v>1209390.800429472</c:v>
                </c:pt>
                <c:pt idx="99">
                  <c:v>1189433.843469104</c:v>
                </c:pt>
                <c:pt idx="100">
                  <c:v>1165582.638986738</c:v>
                </c:pt>
                <c:pt idx="101">
                  <c:v>1158759.141348932</c:v>
                </c:pt>
                <c:pt idx="102">
                  <c:v>1137136.762060457</c:v>
                </c:pt>
                <c:pt idx="103">
                  <c:v>1117561.52245822</c:v>
                </c:pt>
                <c:pt idx="104">
                  <c:v>1099260.408336759</c:v>
                </c:pt>
                <c:pt idx="105">
                  <c:v>1089066.56473216</c:v>
                </c:pt>
                <c:pt idx="106">
                  <c:v>1089044.925281679</c:v>
                </c:pt>
                <c:pt idx="107">
                  <c:v>1071658.341211974</c:v>
                </c:pt>
                <c:pt idx="108">
                  <c:v>1071618.504010328</c:v>
                </c:pt>
                <c:pt idx="109">
                  <c:v>1071377.995834198</c:v>
                </c:pt>
                <c:pt idx="110">
                  <c:v>1053456.183519767</c:v>
                </c:pt>
                <c:pt idx="111">
                  <c:v>1042754.662431945</c:v>
                </c:pt>
                <c:pt idx="112">
                  <c:v>1030142.091286204</c:v>
                </c:pt>
                <c:pt idx="113">
                  <c:v>1011354.668803297</c:v>
                </c:pt>
                <c:pt idx="114">
                  <c:v>997090.1623301825</c:v>
                </c:pt>
                <c:pt idx="115">
                  <c:v>978511.942123659</c:v>
                </c:pt>
                <c:pt idx="116">
                  <c:v>976093.818944274</c:v>
                </c:pt>
                <c:pt idx="117">
                  <c:v>965398.952889958</c:v>
                </c:pt>
                <c:pt idx="118">
                  <c:v>949828.6314485724</c:v>
                </c:pt>
                <c:pt idx="119">
                  <c:v>940528.8336931193</c:v>
                </c:pt>
                <c:pt idx="120">
                  <c:v>931367.4749347656</c:v>
                </c:pt>
                <c:pt idx="121">
                  <c:v>929729.2443455535</c:v>
                </c:pt>
                <c:pt idx="122">
                  <c:v>929898.4732544267</c:v>
                </c:pt>
                <c:pt idx="123">
                  <c:v>912863.6143350132</c:v>
                </c:pt>
                <c:pt idx="124">
                  <c:v>910153.0935014713</c:v>
                </c:pt>
                <c:pt idx="125">
                  <c:v>909025.3819567843</c:v>
                </c:pt>
                <c:pt idx="126">
                  <c:v>899030.4068839888</c:v>
                </c:pt>
                <c:pt idx="127">
                  <c:v>888035.7717004443</c:v>
                </c:pt>
                <c:pt idx="128">
                  <c:v>876246.2466474705</c:v>
                </c:pt>
                <c:pt idx="129">
                  <c:v>865748.1446934039</c:v>
                </c:pt>
                <c:pt idx="130">
                  <c:v>854484.2336020357</c:v>
                </c:pt>
                <c:pt idx="131">
                  <c:v>844393.8623224961</c:v>
                </c:pt>
                <c:pt idx="132">
                  <c:v>831930.1033345603</c:v>
                </c:pt>
                <c:pt idx="133">
                  <c:v>828524.0320215215</c:v>
                </c:pt>
                <c:pt idx="134">
                  <c:v>817670.1698123344</c:v>
                </c:pt>
                <c:pt idx="135">
                  <c:v>807293.0850682551</c:v>
                </c:pt>
                <c:pt idx="136">
                  <c:v>797236.1261061588</c:v>
                </c:pt>
                <c:pt idx="137">
                  <c:v>791599.0903581273</c:v>
                </c:pt>
                <c:pt idx="138">
                  <c:v>791842.6558558709</c:v>
                </c:pt>
                <c:pt idx="139">
                  <c:v>782347.794564752</c:v>
                </c:pt>
                <c:pt idx="140">
                  <c:v>781405.3217033733</c:v>
                </c:pt>
                <c:pt idx="141">
                  <c:v>781387.1671827879</c:v>
                </c:pt>
                <c:pt idx="142">
                  <c:v>771363.1574356584</c:v>
                </c:pt>
                <c:pt idx="143">
                  <c:v>765512.255537896</c:v>
                </c:pt>
                <c:pt idx="144">
                  <c:v>758971.7982192121</c:v>
                </c:pt>
                <c:pt idx="145">
                  <c:v>748945.507084879</c:v>
                </c:pt>
                <c:pt idx="146">
                  <c:v>741261.7961292441</c:v>
                </c:pt>
                <c:pt idx="147">
                  <c:v>730866.3658494784</c:v>
                </c:pt>
                <c:pt idx="148">
                  <c:v>729655.1453115642</c:v>
                </c:pt>
                <c:pt idx="149">
                  <c:v>723575.0620156364</c:v>
                </c:pt>
                <c:pt idx="150">
                  <c:v>714967.0894621938</c:v>
                </c:pt>
                <c:pt idx="151">
                  <c:v>709825.1651747383</c:v>
                </c:pt>
                <c:pt idx="152">
                  <c:v>704994.4079659471</c:v>
                </c:pt>
                <c:pt idx="153">
                  <c:v>697875.5321410885</c:v>
                </c:pt>
                <c:pt idx="154">
                  <c:v>694177.5032865939</c:v>
                </c:pt>
                <c:pt idx="155">
                  <c:v>685795.970767698</c:v>
                </c:pt>
                <c:pt idx="156">
                  <c:v>684414.268452346</c:v>
                </c:pt>
                <c:pt idx="157">
                  <c:v>683726.098028164</c:v>
                </c:pt>
                <c:pt idx="158">
                  <c:v>678380.192943735</c:v>
                </c:pt>
                <c:pt idx="159">
                  <c:v>672304.8916374919</c:v>
                </c:pt>
                <c:pt idx="160">
                  <c:v>665871.3594884085</c:v>
                </c:pt>
                <c:pt idx="161">
                  <c:v>660535.8716479522</c:v>
                </c:pt>
                <c:pt idx="162">
                  <c:v>654508.5191338469</c:v>
                </c:pt>
                <c:pt idx="163">
                  <c:v>649373.339091263</c:v>
                </c:pt>
                <c:pt idx="164">
                  <c:v>641854.046204861</c:v>
                </c:pt>
                <c:pt idx="165">
                  <c:v>640406.5683850077</c:v>
                </c:pt>
                <c:pt idx="166">
                  <c:v>634559.0838505083</c:v>
                </c:pt>
                <c:pt idx="167">
                  <c:v>628437.3691559152</c:v>
                </c:pt>
                <c:pt idx="168">
                  <c:v>622366.9813958918</c:v>
                </c:pt>
                <c:pt idx="169">
                  <c:v>619651.9666585336</c:v>
                </c:pt>
                <c:pt idx="170">
                  <c:v>614904.4217283782</c:v>
                </c:pt>
                <c:pt idx="171">
                  <c:v>610248.9756399371</c:v>
                </c:pt>
                <c:pt idx="172">
                  <c:v>609853.2891350362</c:v>
                </c:pt>
                <c:pt idx="173">
                  <c:v>609855.9137193927</c:v>
                </c:pt>
                <c:pt idx="174">
                  <c:v>604025.5534447572</c:v>
                </c:pt>
                <c:pt idx="175">
                  <c:v>601108.7301670251</c:v>
                </c:pt>
                <c:pt idx="176">
                  <c:v>598009.4741076698</c:v>
                </c:pt>
                <c:pt idx="177">
                  <c:v>592464.5458740714</c:v>
                </c:pt>
                <c:pt idx="178">
                  <c:v>588532.2468881495</c:v>
                </c:pt>
                <c:pt idx="179">
                  <c:v>582357.5140895303</c:v>
                </c:pt>
                <c:pt idx="180">
                  <c:v>582598.7670918019</c:v>
                </c:pt>
                <c:pt idx="181">
                  <c:v>579001.7161095369</c:v>
                </c:pt>
                <c:pt idx="182">
                  <c:v>574093.2295757645</c:v>
                </c:pt>
                <c:pt idx="183">
                  <c:v>571349.9734725533</c:v>
                </c:pt>
                <c:pt idx="184">
                  <c:v>568895.1146832479</c:v>
                </c:pt>
                <c:pt idx="185">
                  <c:v>564398.2189607834</c:v>
                </c:pt>
                <c:pt idx="186">
                  <c:v>562471.2260304969</c:v>
                </c:pt>
                <c:pt idx="187">
                  <c:v>557472.6847524429</c:v>
                </c:pt>
                <c:pt idx="188">
                  <c:v>556927.5865711676</c:v>
                </c:pt>
                <c:pt idx="189">
                  <c:v>556395.1566600323</c:v>
                </c:pt>
                <c:pt idx="190">
                  <c:v>553559.6731372175</c:v>
                </c:pt>
                <c:pt idx="191">
                  <c:v>549870.9907332038</c:v>
                </c:pt>
                <c:pt idx="192">
                  <c:v>546003.6329913734</c:v>
                </c:pt>
                <c:pt idx="193">
                  <c:v>543360.3190228019</c:v>
                </c:pt>
                <c:pt idx="194">
                  <c:v>540005.7728664853</c:v>
                </c:pt>
                <c:pt idx="195">
                  <c:v>537720.9596057623</c:v>
                </c:pt>
                <c:pt idx="196">
                  <c:v>532626.2270326444</c:v>
                </c:pt>
                <c:pt idx="197">
                  <c:v>532484.0582043652</c:v>
                </c:pt>
                <c:pt idx="198">
                  <c:v>529578.5871243033</c:v>
                </c:pt>
                <c:pt idx="199">
                  <c:v>525924.3556539334</c:v>
                </c:pt>
                <c:pt idx="200">
                  <c:v>522114.2218369378</c:v>
                </c:pt>
                <c:pt idx="201">
                  <c:v>521098.130122904</c:v>
                </c:pt>
                <c:pt idx="202">
                  <c:v>518216.3833111761</c:v>
                </c:pt>
                <c:pt idx="203">
                  <c:v>516047.7131023856</c:v>
                </c:pt>
                <c:pt idx="204">
                  <c:v>511746.0928251524</c:v>
                </c:pt>
                <c:pt idx="205">
                  <c:v>512283.6388684579</c:v>
                </c:pt>
                <c:pt idx="206">
                  <c:v>509550.1141503904</c:v>
                </c:pt>
                <c:pt idx="207">
                  <c:v>509036.6379825657</c:v>
                </c:pt>
                <c:pt idx="208">
                  <c:v>507037.6362528609</c:v>
                </c:pt>
                <c:pt idx="209">
                  <c:v>506080.1672967128</c:v>
                </c:pt>
                <c:pt idx="210">
                  <c:v>503118.0257950422</c:v>
                </c:pt>
                <c:pt idx="211">
                  <c:v>501467.7307572762</c:v>
                </c:pt>
                <c:pt idx="212">
                  <c:v>500204.0319759236</c:v>
                </c:pt>
                <c:pt idx="213">
                  <c:v>497784.7276579583</c:v>
                </c:pt>
                <c:pt idx="214">
                  <c:v>495062.232730263</c:v>
                </c:pt>
                <c:pt idx="215">
                  <c:v>494004.8767773016</c:v>
                </c:pt>
                <c:pt idx="216">
                  <c:v>493339.1059561095</c:v>
                </c:pt>
                <c:pt idx="217">
                  <c:v>490572.1041830363</c:v>
                </c:pt>
                <c:pt idx="218">
                  <c:v>490161.2489994974</c:v>
                </c:pt>
                <c:pt idx="219">
                  <c:v>487359.6971570843</c:v>
                </c:pt>
                <c:pt idx="220">
                  <c:v>486763.9554794829</c:v>
                </c:pt>
                <c:pt idx="221">
                  <c:v>489689.7663019477</c:v>
                </c:pt>
                <c:pt idx="222">
                  <c:v>489290.9626642814</c:v>
                </c:pt>
                <c:pt idx="223">
                  <c:v>490200.129005953</c:v>
                </c:pt>
                <c:pt idx="224">
                  <c:v>488493.0627645844</c:v>
                </c:pt>
                <c:pt idx="225">
                  <c:v>486667.9201821556</c:v>
                </c:pt>
                <c:pt idx="226">
                  <c:v>486437.8905014384</c:v>
                </c:pt>
                <c:pt idx="227">
                  <c:v>485303.7070002466</c:v>
                </c:pt>
                <c:pt idx="228">
                  <c:v>483188.9919172711</c:v>
                </c:pt>
                <c:pt idx="229">
                  <c:v>482302.7107543865</c:v>
                </c:pt>
                <c:pt idx="230">
                  <c:v>482614.7315150035</c:v>
                </c:pt>
                <c:pt idx="231">
                  <c:v>481074.3725819696</c:v>
                </c:pt>
                <c:pt idx="232">
                  <c:v>479150.654713563</c:v>
                </c:pt>
                <c:pt idx="233">
                  <c:v>479781.5441031171</c:v>
                </c:pt>
                <c:pt idx="234">
                  <c:v>478385.8982641799</c:v>
                </c:pt>
                <c:pt idx="235">
                  <c:v>478623.8687479752</c:v>
                </c:pt>
                <c:pt idx="236">
                  <c:v>476753.7458424329</c:v>
                </c:pt>
                <c:pt idx="237">
                  <c:v>478139.5934176946</c:v>
                </c:pt>
                <c:pt idx="238">
                  <c:v>474310.0091631127</c:v>
                </c:pt>
                <c:pt idx="239">
                  <c:v>474407.8127282337</c:v>
                </c:pt>
                <c:pt idx="240">
                  <c:v>473443.308995484</c:v>
                </c:pt>
                <c:pt idx="241">
                  <c:v>473453.0286538261</c:v>
                </c:pt>
                <c:pt idx="242">
                  <c:v>473901.7799871314</c:v>
                </c:pt>
                <c:pt idx="243">
                  <c:v>472506.7628694101</c:v>
                </c:pt>
                <c:pt idx="244">
                  <c:v>472251.402982226</c:v>
                </c:pt>
                <c:pt idx="245">
                  <c:v>472840.4781721389</c:v>
                </c:pt>
                <c:pt idx="246">
                  <c:v>472943.1959039938</c:v>
                </c:pt>
                <c:pt idx="247">
                  <c:v>472027.5815002714</c:v>
                </c:pt>
                <c:pt idx="248">
                  <c:v>472789.7334697431</c:v>
                </c:pt>
                <c:pt idx="249">
                  <c:v>471128.6475437622</c:v>
                </c:pt>
                <c:pt idx="250">
                  <c:v>471750.6811452784</c:v>
                </c:pt>
                <c:pt idx="251">
                  <c:v>470133.7164270578</c:v>
                </c:pt>
                <c:pt idx="252">
                  <c:v>471550.7413484259</c:v>
                </c:pt>
                <c:pt idx="253">
                  <c:v>473340.4219792022</c:v>
                </c:pt>
                <c:pt idx="254">
                  <c:v>472752.3063176227</c:v>
                </c:pt>
                <c:pt idx="255">
                  <c:v>474897.9352065991</c:v>
                </c:pt>
                <c:pt idx="256">
                  <c:v>475487.5009572539</c:v>
                </c:pt>
                <c:pt idx="257">
                  <c:v>475709.8490365696</c:v>
                </c:pt>
                <c:pt idx="258">
                  <c:v>474150.5360868135</c:v>
                </c:pt>
                <c:pt idx="259">
                  <c:v>474684.5596987471</c:v>
                </c:pt>
                <c:pt idx="260">
                  <c:v>474182.5526603714</c:v>
                </c:pt>
                <c:pt idx="261">
                  <c:v>472536.8877419021</c:v>
                </c:pt>
                <c:pt idx="262">
                  <c:v>471956.4208155105</c:v>
                </c:pt>
                <c:pt idx="263">
                  <c:v>472741.7786085432</c:v>
                </c:pt>
                <c:pt idx="264">
                  <c:v>470947.0712429659</c:v>
                </c:pt>
                <c:pt idx="265">
                  <c:v>471749.2057237785</c:v>
                </c:pt>
                <c:pt idx="266">
                  <c:v>470388.2673659828</c:v>
                </c:pt>
                <c:pt idx="267">
                  <c:v>471005.3084441602</c:v>
                </c:pt>
                <c:pt idx="268">
                  <c:v>469167.0130730661</c:v>
                </c:pt>
                <c:pt idx="269">
                  <c:v>470582.3192700614</c:v>
                </c:pt>
                <c:pt idx="270">
                  <c:v>472708.3998288626</c:v>
                </c:pt>
                <c:pt idx="271">
                  <c:v>472780.2530067714</c:v>
                </c:pt>
                <c:pt idx="272">
                  <c:v>469227.5050500612</c:v>
                </c:pt>
                <c:pt idx="273">
                  <c:v>469233.2918939198</c:v>
                </c:pt>
                <c:pt idx="274">
                  <c:v>470021.0144804646</c:v>
                </c:pt>
                <c:pt idx="275">
                  <c:v>469662.866972824</c:v>
                </c:pt>
                <c:pt idx="276">
                  <c:v>469541.3844833694</c:v>
                </c:pt>
                <c:pt idx="277">
                  <c:v>469573.6327425324</c:v>
                </c:pt>
                <c:pt idx="278">
                  <c:v>470691.5664921017</c:v>
                </c:pt>
                <c:pt idx="279">
                  <c:v>469997.1038252112</c:v>
                </c:pt>
                <c:pt idx="280">
                  <c:v>471531.3532899244</c:v>
                </c:pt>
                <c:pt idx="281">
                  <c:v>470453.3487029343</c:v>
                </c:pt>
                <c:pt idx="282">
                  <c:v>472346.3247469793</c:v>
                </c:pt>
                <c:pt idx="283">
                  <c:v>472029.0736505898</c:v>
                </c:pt>
                <c:pt idx="284">
                  <c:v>471618.8497352333</c:v>
                </c:pt>
                <c:pt idx="285">
                  <c:v>469805.6574764556</c:v>
                </c:pt>
                <c:pt idx="286">
                  <c:v>472402.1601479452</c:v>
                </c:pt>
                <c:pt idx="287">
                  <c:v>473264.4279702107</c:v>
                </c:pt>
                <c:pt idx="288">
                  <c:v>472058.002583406</c:v>
                </c:pt>
                <c:pt idx="289">
                  <c:v>473220.4576850622</c:v>
                </c:pt>
                <c:pt idx="290">
                  <c:v>473408.0888070188</c:v>
                </c:pt>
                <c:pt idx="291">
                  <c:v>472049.3328621761</c:v>
                </c:pt>
                <c:pt idx="292">
                  <c:v>471209.8998166724</c:v>
                </c:pt>
                <c:pt idx="293">
                  <c:v>472531.3400332009</c:v>
                </c:pt>
                <c:pt idx="294">
                  <c:v>471288.5385296928</c:v>
                </c:pt>
                <c:pt idx="295">
                  <c:v>471603.5234719679</c:v>
                </c:pt>
                <c:pt idx="296">
                  <c:v>468239.351396005</c:v>
                </c:pt>
                <c:pt idx="297">
                  <c:v>466726.7568822495</c:v>
                </c:pt>
                <c:pt idx="298">
                  <c:v>469021.9102800144</c:v>
                </c:pt>
                <c:pt idx="299">
                  <c:v>466649.1090655471</c:v>
                </c:pt>
                <c:pt idx="300">
                  <c:v>468555.861518518</c:v>
                </c:pt>
                <c:pt idx="301">
                  <c:v>468659.9143168402</c:v>
                </c:pt>
                <c:pt idx="302">
                  <c:v>470037.674589451</c:v>
                </c:pt>
                <c:pt idx="303">
                  <c:v>467844.3521303604</c:v>
                </c:pt>
                <c:pt idx="304">
                  <c:v>468940.610480552</c:v>
                </c:pt>
                <c:pt idx="305">
                  <c:v>469496.1077313434</c:v>
                </c:pt>
                <c:pt idx="306">
                  <c:v>470035.3056147712</c:v>
                </c:pt>
                <c:pt idx="307">
                  <c:v>467987.3502890702</c:v>
                </c:pt>
                <c:pt idx="308">
                  <c:v>469663.2354493689</c:v>
                </c:pt>
                <c:pt idx="309">
                  <c:v>471164.8232294433</c:v>
                </c:pt>
                <c:pt idx="310">
                  <c:v>470576.978626209</c:v>
                </c:pt>
                <c:pt idx="311">
                  <c:v>469985.3477622264</c:v>
                </c:pt>
                <c:pt idx="312">
                  <c:v>470613.6452812927</c:v>
                </c:pt>
                <c:pt idx="313">
                  <c:v>472602.6538483415</c:v>
                </c:pt>
                <c:pt idx="314">
                  <c:v>470512.0749917329</c:v>
                </c:pt>
                <c:pt idx="315">
                  <c:v>471492.3217227234</c:v>
                </c:pt>
                <c:pt idx="316">
                  <c:v>471962.921529865</c:v>
                </c:pt>
                <c:pt idx="317">
                  <c:v>472690.6167920345</c:v>
                </c:pt>
                <c:pt idx="318">
                  <c:v>471850.7152765132</c:v>
                </c:pt>
                <c:pt idx="319">
                  <c:v>472260.5960244711</c:v>
                </c:pt>
                <c:pt idx="320">
                  <c:v>472943.045786618</c:v>
                </c:pt>
                <c:pt idx="321">
                  <c:v>471081.064279901</c:v>
                </c:pt>
                <c:pt idx="322">
                  <c:v>471562.1640433545</c:v>
                </c:pt>
                <c:pt idx="323">
                  <c:v>472271.6295338487</c:v>
                </c:pt>
                <c:pt idx="324">
                  <c:v>469607.8584006727</c:v>
                </c:pt>
                <c:pt idx="325">
                  <c:v>470448.5267136407</c:v>
                </c:pt>
                <c:pt idx="326">
                  <c:v>469739.3397299969</c:v>
                </c:pt>
                <c:pt idx="327">
                  <c:v>468927.338624954</c:v>
                </c:pt>
                <c:pt idx="328">
                  <c:v>469908.3668881153</c:v>
                </c:pt>
                <c:pt idx="329">
                  <c:v>468272.0101247287</c:v>
                </c:pt>
                <c:pt idx="330">
                  <c:v>467776.7992434261</c:v>
                </c:pt>
                <c:pt idx="331">
                  <c:v>466125.7073743046</c:v>
                </c:pt>
                <c:pt idx="332">
                  <c:v>466097.6014471899</c:v>
                </c:pt>
                <c:pt idx="333">
                  <c:v>465742.2720944977</c:v>
                </c:pt>
                <c:pt idx="334">
                  <c:v>466195.8024936526</c:v>
                </c:pt>
                <c:pt idx="335">
                  <c:v>466262.2553073206</c:v>
                </c:pt>
                <c:pt idx="336">
                  <c:v>466053.9977179347</c:v>
                </c:pt>
                <c:pt idx="337">
                  <c:v>466410.8885321886</c:v>
                </c:pt>
                <c:pt idx="338">
                  <c:v>465456.7850465843</c:v>
                </c:pt>
                <c:pt idx="339">
                  <c:v>465715.9399701008</c:v>
                </c:pt>
                <c:pt idx="340">
                  <c:v>467042.4679683332</c:v>
                </c:pt>
                <c:pt idx="341">
                  <c:v>466453.3949118482</c:v>
                </c:pt>
                <c:pt idx="342">
                  <c:v>465650.6294128984</c:v>
                </c:pt>
                <c:pt idx="343">
                  <c:v>465453.049573117</c:v>
                </c:pt>
                <c:pt idx="344">
                  <c:v>465363.8055494191</c:v>
                </c:pt>
                <c:pt idx="345">
                  <c:v>465062.1149661849</c:v>
                </c:pt>
                <c:pt idx="346">
                  <c:v>466007.166858633</c:v>
                </c:pt>
                <c:pt idx="347">
                  <c:v>465067.7265537158</c:v>
                </c:pt>
                <c:pt idx="348">
                  <c:v>465246.4850188629</c:v>
                </c:pt>
                <c:pt idx="349">
                  <c:v>465936.5819859324</c:v>
                </c:pt>
                <c:pt idx="350">
                  <c:v>467646.1556748275</c:v>
                </c:pt>
                <c:pt idx="351">
                  <c:v>467652.9626158215</c:v>
                </c:pt>
                <c:pt idx="352">
                  <c:v>467799.4598396741</c:v>
                </c:pt>
                <c:pt idx="353">
                  <c:v>468221.873206876</c:v>
                </c:pt>
                <c:pt idx="354">
                  <c:v>467661.6044872761</c:v>
                </c:pt>
                <c:pt idx="355">
                  <c:v>467437.828715667</c:v>
                </c:pt>
                <c:pt idx="356">
                  <c:v>467310.2721452084</c:v>
                </c:pt>
                <c:pt idx="357">
                  <c:v>467331.0818422994</c:v>
                </c:pt>
                <c:pt idx="358">
                  <c:v>467372.8339375272</c:v>
                </c:pt>
                <c:pt idx="359">
                  <c:v>467735.9401383032</c:v>
                </c:pt>
                <c:pt idx="360">
                  <c:v>467549.6076836759</c:v>
                </c:pt>
                <c:pt idx="361">
                  <c:v>467826.9323771358</c:v>
                </c:pt>
                <c:pt idx="362">
                  <c:v>467725.9173043879</c:v>
                </c:pt>
                <c:pt idx="363">
                  <c:v>468193.6386033111</c:v>
                </c:pt>
                <c:pt idx="364">
                  <c:v>467600.8507770759</c:v>
                </c:pt>
                <c:pt idx="365">
                  <c:v>467772.5756696086</c:v>
                </c:pt>
                <c:pt idx="366">
                  <c:v>468351.4010769299</c:v>
                </c:pt>
                <c:pt idx="367">
                  <c:v>467716.2867344511</c:v>
                </c:pt>
                <c:pt idx="368">
                  <c:v>467654.0420408645</c:v>
                </c:pt>
                <c:pt idx="369">
                  <c:v>467894.2114891568</c:v>
                </c:pt>
                <c:pt idx="370">
                  <c:v>467620.8344154346</c:v>
                </c:pt>
                <c:pt idx="371">
                  <c:v>467501.4451191165</c:v>
                </c:pt>
                <c:pt idx="372">
                  <c:v>467513.4173942456</c:v>
                </c:pt>
                <c:pt idx="373">
                  <c:v>467534.9923993347</c:v>
                </c:pt>
                <c:pt idx="374">
                  <c:v>467638.3335206732</c:v>
                </c:pt>
                <c:pt idx="375">
                  <c:v>467231.1575053654</c:v>
                </c:pt>
                <c:pt idx="376">
                  <c:v>467595.7714470255</c:v>
                </c:pt>
                <c:pt idx="377">
                  <c:v>467036.4884017609</c:v>
                </c:pt>
                <c:pt idx="378">
                  <c:v>467604.85038329</c:v>
                </c:pt>
                <c:pt idx="379">
                  <c:v>467594.37803649</c:v>
                </c:pt>
                <c:pt idx="380">
                  <c:v>468232.4609278108</c:v>
                </c:pt>
                <c:pt idx="381">
                  <c:v>467596.1348373113</c:v>
                </c:pt>
                <c:pt idx="382">
                  <c:v>467757.8528196909</c:v>
                </c:pt>
                <c:pt idx="383">
                  <c:v>467580.8850240501</c:v>
                </c:pt>
                <c:pt idx="384">
                  <c:v>467570.6989176223</c:v>
                </c:pt>
                <c:pt idx="385">
                  <c:v>467638.0574014835</c:v>
                </c:pt>
                <c:pt idx="386">
                  <c:v>467396.1714226307</c:v>
                </c:pt>
                <c:pt idx="387">
                  <c:v>467406.3234514938</c:v>
                </c:pt>
                <c:pt idx="388">
                  <c:v>467060.8662939372</c:v>
                </c:pt>
                <c:pt idx="389">
                  <c:v>466855.6850404291</c:v>
                </c:pt>
                <c:pt idx="390">
                  <c:v>467027.8032598686</c:v>
                </c:pt>
                <c:pt idx="391">
                  <c:v>467025.2118466684</c:v>
                </c:pt>
                <c:pt idx="392">
                  <c:v>467071.9165817222</c:v>
                </c:pt>
                <c:pt idx="393">
                  <c:v>467021.7133063317</c:v>
                </c:pt>
                <c:pt idx="394">
                  <c:v>467081.2223826131</c:v>
                </c:pt>
                <c:pt idx="395">
                  <c:v>467597.8042585264</c:v>
                </c:pt>
                <c:pt idx="396">
                  <c:v>467129.6733900471</c:v>
                </c:pt>
                <c:pt idx="397">
                  <c:v>466997.7017527707</c:v>
                </c:pt>
                <c:pt idx="398">
                  <c:v>467032.5929213687</c:v>
                </c:pt>
                <c:pt idx="399">
                  <c:v>467295.6394291219</c:v>
                </c:pt>
                <c:pt idx="400">
                  <c:v>467177.4715731251</c:v>
                </c:pt>
                <c:pt idx="401">
                  <c:v>467148.5809207954</c:v>
                </c:pt>
                <c:pt idx="402">
                  <c:v>467133.9870803528</c:v>
                </c:pt>
                <c:pt idx="403">
                  <c:v>467188.8119949722</c:v>
                </c:pt>
                <c:pt idx="404">
                  <c:v>467225.4668150909</c:v>
                </c:pt>
                <c:pt idx="405">
                  <c:v>467218.1931048754</c:v>
                </c:pt>
                <c:pt idx="406">
                  <c:v>467359.8649557778</c:v>
                </c:pt>
                <c:pt idx="407">
                  <c:v>467062.3452238331</c:v>
                </c:pt>
                <c:pt idx="408">
                  <c:v>467190.4049689787</c:v>
                </c:pt>
                <c:pt idx="409">
                  <c:v>467200.5242041859</c:v>
                </c:pt>
                <c:pt idx="410">
                  <c:v>467211.9946334239</c:v>
                </c:pt>
                <c:pt idx="411">
                  <c:v>467261.8019970642</c:v>
                </c:pt>
                <c:pt idx="412">
                  <c:v>467351.7279426367</c:v>
                </c:pt>
                <c:pt idx="413">
                  <c:v>467282.3436648997</c:v>
                </c:pt>
                <c:pt idx="414">
                  <c:v>467269.3976323812</c:v>
                </c:pt>
                <c:pt idx="415">
                  <c:v>467269.0772217712</c:v>
                </c:pt>
                <c:pt idx="416">
                  <c:v>467248.5215868884</c:v>
                </c:pt>
                <c:pt idx="417">
                  <c:v>467289.5455670981</c:v>
                </c:pt>
                <c:pt idx="418">
                  <c:v>467296.4749624601</c:v>
                </c:pt>
                <c:pt idx="419">
                  <c:v>467329.1550405974</c:v>
                </c:pt>
                <c:pt idx="420">
                  <c:v>467284.4195469275</c:v>
                </c:pt>
                <c:pt idx="421">
                  <c:v>467239.4105065811</c:v>
                </c:pt>
                <c:pt idx="422">
                  <c:v>467261.8097322275</c:v>
                </c:pt>
                <c:pt idx="423">
                  <c:v>467321.56333747</c:v>
                </c:pt>
                <c:pt idx="424">
                  <c:v>467229.432237834</c:v>
                </c:pt>
                <c:pt idx="425">
                  <c:v>467301.3032599218</c:v>
                </c:pt>
                <c:pt idx="426">
                  <c:v>467269.1358237787</c:v>
                </c:pt>
                <c:pt idx="427">
                  <c:v>467320.3225025281</c:v>
                </c:pt>
                <c:pt idx="428">
                  <c:v>467346.6366013159</c:v>
                </c:pt>
                <c:pt idx="429">
                  <c:v>467350.0195110915</c:v>
                </c:pt>
                <c:pt idx="430">
                  <c:v>467339.478930556</c:v>
                </c:pt>
                <c:pt idx="431">
                  <c:v>467339.4658023368</c:v>
                </c:pt>
                <c:pt idx="432">
                  <c:v>467409.9530105929</c:v>
                </c:pt>
                <c:pt idx="433">
                  <c:v>467325.8491244292</c:v>
                </c:pt>
                <c:pt idx="434">
                  <c:v>467377.7972879701</c:v>
                </c:pt>
                <c:pt idx="435">
                  <c:v>467353.2485584458</c:v>
                </c:pt>
                <c:pt idx="436">
                  <c:v>467335.3380219181</c:v>
                </c:pt>
                <c:pt idx="437">
                  <c:v>467374.8316746294</c:v>
                </c:pt>
                <c:pt idx="438">
                  <c:v>467352.1579981617</c:v>
                </c:pt>
                <c:pt idx="439">
                  <c:v>467299.5638758131</c:v>
                </c:pt>
                <c:pt idx="440">
                  <c:v>467354.1333858592</c:v>
                </c:pt>
                <c:pt idx="441">
                  <c:v>467332.4334675032</c:v>
                </c:pt>
                <c:pt idx="442">
                  <c:v>467379.5951632084</c:v>
                </c:pt>
                <c:pt idx="443">
                  <c:v>467375.7966122992</c:v>
                </c:pt>
                <c:pt idx="444">
                  <c:v>467379.8515054008</c:v>
                </c:pt>
                <c:pt idx="445">
                  <c:v>467378.9300959588</c:v>
                </c:pt>
                <c:pt idx="446">
                  <c:v>467387.3333381234</c:v>
                </c:pt>
                <c:pt idx="447">
                  <c:v>467391.5289871214</c:v>
                </c:pt>
                <c:pt idx="448">
                  <c:v>467393.786858163</c:v>
                </c:pt>
                <c:pt idx="449">
                  <c:v>467420.750911182</c:v>
                </c:pt>
                <c:pt idx="450">
                  <c:v>467415.9619469297</c:v>
                </c:pt>
                <c:pt idx="451">
                  <c:v>467424.6203838214</c:v>
                </c:pt>
                <c:pt idx="452">
                  <c:v>467403.4838543894</c:v>
                </c:pt>
                <c:pt idx="453">
                  <c:v>467369.9845957592</c:v>
                </c:pt>
                <c:pt idx="454">
                  <c:v>467403.5112815262</c:v>
                </c:pt>
                <c:pt idx="455">
                  <c:v>467415.9869512862</c:v>
                </c:pt>
                <c:pt idx="456">
                  <c:v>467385.5950613391</c:v>
                </c:pt>
                <c:pt idx="457">
                  <c:v>467405.7772704689</c:v>
                </c:pt>
                <c:pt idx="458">
                  <c:v>467397.1929838323</c:v>
                </c:pt>
                <c:pt idx="459">
                  <c:v>467396.9627913364</c:v>
                </c:pt>
                <c:pt idx="460">
                  <c:v>467393.2395717753</c:v>
                </c:pt>
                <c:pt idx="461">
                  <c:v>467430.2156635881</c:v>
                </c:pt>
                <c:pt idx="462">
                  <c:v>467377.8970256667</c:v>
                </c:pt>
                <c:pt idx="463">
                  <c:v>467404.5475566732</c:v>
                </c:pt>
                <c:pt idx="464">
                  <c:v>467413.9337914903</c:v>
                </c:pt>
                <c:pt idx="465">
                  <c:v>467368.066189965</c:v>
                </c:pt>
                <c:pt idx="466">
                  <c:v>467391.2411680829</c:v>
                </c:pt>
                <c:pt idx="467">
                  <c:v>467382.7744019983</c:v>
                </c:pt>
                <c:pt idx="468">
                  <c:v>467372.7246612191</c:v>
                </c:pt>
                <c:pt idx="469">
                  <c:v>467373.9459875383</c:v>
                </c:pt>
                <c:pt idx="470">
                  <c:v>467378.2177338346</c:v>
                </c:pt>
                <c:pt idx="471">
                  <c:v>467378.1430968192</c:v>
                </c:pt>
                <c:pt idx="472">
                  <c:v>467364.4331519629</c:v>
                </c:pt>
                <c:pt idx="473">
                  <c:v>467384.7229379372</c:v>
                </c:pt>
                <c:pt idx="474">
                  <c:v>467374.7115838396</c:v>
                </c:pt>
                <c:pt idx="475">
                  <c:v>467372.6842322185</c:v>
                </c:pt>
                <c:pt idx="476">
                  <c:v>467387.2655011935</c:v>
                </c:pt>
                <c:pt idx="477">
                  <c:v>467391.3345272211</c:v>
                </c:pt>
                <c:pt idx="478">
                  <c:v>467380.9292315114</c:v>
                </c:pt>
                <c:pt idx="479">
                  <c:v>467397.939392503</c:v>
                </c:pt>
                <c:pt idx="480">
                  <c:v>467386.8694970432</c:v>
                </c:pt>
                <c:pt idx="481">
                  <c:v>467367.8938762919</c:v>
                </c:pt>
                <c:pt idx="482">
                  <c:v>467376.5308636194</c:v>
                </c:pt>
                <c:pt idx="483">
                  <c:v>467363.422254697</c:v>
                </c:pt>
                <c:pt idx="484">
                  <c:v>467367.9887085329</c:v>
                </c:pt>
                <c:pt idx="485">
                  <c:v>467363.3860436105</c:v>
                </c:pt>
                <c:pt idx="486">
                  <c:v>467352.3708841571</c:v>
                </c:pt>
                <c:pt idx="487">
                  <c:v>467353.1623157874</c:v>
                </c:pt>
                <c:pt idx="488">
                  <c:v>467360.7319692419</c:v>
                </c:pt>
                <c:pt idx="489">
                  <c:v>467355.3198272142</c:v>
                </c:pt>
                <c:pt idx="490">
                  <c:v>467368.6595980562</c:v>
                </c:pt>
                <c:pt idx="491">
                  <c:v>467370.6757912157</c:v>
                </c:pt>
                <c:pt idx="492">
                  <c:v>467375.6104522544</c:v>
                </c:pt>
                <c:pt idx="493">
                  <c:v>467372.475127934</c:v>
                </c:pt>
                <c:pt idx="494">
                  <c:v>467377.4212378066</c:v>
                </c:pt>
                <c:pt idx="495">
                  <c:v>467376.8907782882</c:v>
                </c:pt>
                <c:pt idx="496">
                  <c:v>467378.3450449679</c:v>
                </c:pt>
                <c:pt idx="497">
                  <c:v>467393.3074220049</c:v>
                </c:pt>
                <c:pt idx="498">
                  <c:v>467384.0458602968</c:v>
                </c:pt>
                <c:pt idx="499">
                  <c:v>467364.4818217317</c:v>
                </c:pt>
                <c:pt idx="500">
                  <c:v>467372.8738670243</c:v>
                </c:pt>
                <c:pt idx="501">
                  <c:v>467382.2080009967</c:v>
                </c:pt>
                <c:pt idx="502">
                  <c:v>467388.0300764794</c:v>
                </c:pt>
                <c:pt idx="503">
                  <c:v>467381.332873537</c:v>
                </c:pt>
                <c:pt idx="504">
                  <c:v>467376.3948322542</c:v>
                </c:pt>
                <c:pt idx="505">
                  <c:v>467380.1507107631</c:v>
                </c:pt>
                <c:pt idx="506">
                  <c:v>467377.4991375185</c:v>
                </c:pt>
                <c:pt idx="507">
                  <c:v>467376.55638308</c:v>
                </c:pt>
                <c:pt idx="508">
                  <c:v>467373.3679467443</c:v>
                </c:pt>
                <c:pt idx="509">
                  <c:v>467379.6376394247</c:v>
                </c:pt>
                <c:pt idx="510">
                  <c:v>467375.841439123</c:v>
                </c:pt>
                <c:pt idx="511">
                  <c:v>467377.8808363821</c:v>
                </c:pt>
                <c:pt idx="512">
                  <c:v>467364.5879493746</c:v>
                </c:pt>
                <c:pt idx="513">
                  <c:v>467362.5695395734</c:v>
                </c:pt>
                <c:pt idx="514">
                  <c:v>467362.3498937975</c:v>
                </c:pt>
                <c:pt idx="515">
                  <c:v>467363.9828985728</c:v>
                </c:pt>
                <c:pt idx="516">
                  <c:v>467356.9694042389</c:v>
                </c:pt>
                <c:pt idx="517">
                  <c:v>467361.081767026</c:v>
                </c:pt>
                <c:pt idx="518">
                  <c:v>467363.8473386384</c:v>
                </c:pt>
                <c:pt idx="519">
                  <c:v>467360.3155724481</c:v>
                </c:pt>
                <c:pt idx="520">
                  <c:v>467354.9388259338</c:v>
                </c:pt>
                <c:pt idx="521">
                  <c:v>467362.7374945551</c:v>
                </c:pt>
                <c:pt idx="522">
                  <c:v>467370.308826613</c:v>
                </c:pt>
                <c:pt idx="523">
                  <c:v>467366.1527560268</c:v>
                </c:pt>
                <c:pt idx="524">
                  <c:v>467359.7935104353</c:v>
                </c:pt>
                <c:pt idx="525">
                  <c:v>467367.9176435904</c:v>
                </c:pt>
                <c:pt idx="526">
                  <c:v>467362.5348732291</c:v>
                </c:pt>
                <c:pt idx="527">
                  <c:v>467366.5075085622</c:v>
                </c:pt>
                <c:pt idx="528">
                  <c:v>467366.4452603286</c:v>
                </c:pt>
                <c:pt idx="529">
                  <c:v>467366.5259443932</c:v>
                </c:pt>
                <c:pt idx="530">
                  <c:v>467366.6732332933</c:v>
                </c:pt>
                <c:pt idx="531">
                  <c:v>467372.4435070719</c:v>
                </c:pt>
                <c:pt idx="532">
                  <c:v>467373.7813264964</c:v>
                </c:pt>
                <c:pt idx="533">
                  <c:v>467377.3494611725</c:v>
                </c:pt>
                <c:pt idx="534">
                  <c:v>467372.2570391068</c:v>
                </c:pt>
                <c:pt idx="535">
                  <c:v>467375.680279604</c:v>
                </c:pt>
                <c:pt idx="536">
                  <c:v>467372.5780229284</c:v>
                </c:pt>
                <c:pt idx="537">
                  <c:v>467368.3813621442</c:v>
                </c:pt>
                <c:pt idx="538">
                  <c:v>467369.6279335688</c:v>
                </c:pt>
                <c:pt idx="539">
                  <c:v>467364.7618763393</c:v>
                </c:pt>
                <c:pt idx="540">
                  <c:v>467364.2952992896</c:v>
                </c:pt>
                <c:pt idx="541">
                  <c:v>467363.5613594197</c:v>
                </c:pt>
                <c:pt idx="542">
                  <c:v>467359.9970882146</c:v>
                </c:pt>
                <c:pt idx="543">
                  <c:v>467360.2434971988</c:v>
                </c:pt>
                <c:pt idx="544">
                  <c:v>467360.9709313172</c:v>
                </c:pt>
                <c:pt idx="545">
                  <c:v>467360.1965383695</c:v>
                </c:pt>
                <c:pt idx="546">
                  <c:v>467358.6640938044</c:v>
                </c:pt>
                <c:pt idx="547">
                  <c:v>467356.1496353499</c:v>
                </c:pt>
                <c:pt idx="548">
                  <c:v>467358.2071281245</c:v>
                </c:pt>
                <c:pt idx="549">
                  <c:v>467361.4481601024</c:v>
                </c:pt>
                <c:pt idx="550">
                  <c:v>467362.8278215761</c:v>
                </c:pt>
                <c:pt idx="551">
                  <c:v>467361.6587830238</c:v>
                </c:pt>
                <c:pt idx="552">
                  <c:v>467359.141454237</c:v>
                </c:pt>
                <c:pt idx="553">
                  <c:v>467360.6787267618</c:v>
                </c:pt>
                <c:pt idx="554">
                  <c:v>467361.5653544893</c:v>
                </c:pt>
                <c:pt idx="555">
                  <c:v>467360.6783788317</c:v>
                </c:pt>
                <c:pt idx="556">
                  <c:v>467360.3629669593</c:v>
                </c:pt>
                <c:pt idx="557">
                  <c:v>467359.0492509254</c:v>
                </c:pt>
                <c:pt idx="558">
                  <c:v>467354.5242304595</c:v>
                </c:pt>
                <c:pt idx="559">
                  <c:v>467359.6444016011</c:v>
                </c:pt>
                <c:pt idx="560">
                  <c:v>467358.1175529973</c:v>
                </c:pt>
                <c:pt idx="561">
                  <c:v>467360.5263289782</c:v>
                </c:pt>
                <c:pt idx="562">
                  <c:v>467360.3532375742</c:v>
                </c:pt>
                <c:pt idx="563">
                  <c:v>467360.1400388927</c:v>
                </c:pt>
                <c:pt idx="564">
                  <c:v>467360.6617150746</c:v>
                </c:pt>
                <c:pt idx="565">
                  <c:v>467361.9706661925</c:v>
                </c:pt>
                <c:pt idx="566">
                  <c:v>467360.8738317895</c:v>
                </c:pt>
                <c:pt idx="567">
                  <c:v>467357.1962106097</c:v>
                </c:pt>
                <c:pt idx="568">
                  <c:v>467361.4269681311</c:v>
                </c:pt>
                <c:pt idx="569">
                  <c:v>467361.3129478977</c:v>
                </c:pt>
                <c:pt idx="570">
                  <c:v>467360.7699447364</c:v>
                </c:pt>
                <c:pt idx="571">
                  <c:v>467364.065793355</c:v>
                </c:pt>
                <c:pt idx="572">
                  <c:v>467360.9970580251</c:v>
                </c:pt>
                <c:pt idx="573">
                  <c:v>467362.090481746</c:v>
                </c:pt>
                <c:pt idx="574">
                  <c:v>467361.3432454448</c:v>
                </c:pt>
                <c:pt idx="575">
                  <c:v>467363.5612998466</c:v>
                </c:pt>
                <c:pt idx="576">
                  <c:v>467364.0783891989</c:v>
                </c:pt>
                <c:pt idx="577">
                  <c:v>467362.0675024057</c:v>
                </c:pt>
                <c:pt idx="578">
                  <c:v>467363.2991086572</c:v>
                </c:pt>
                <c:pt idx="579">
                  <c:v>467364.4204051874</c:v>
                </c:pt>
                <c:pt idx="580">
                  <c:v>467366.1636221519</c:v>
                </c:pt>
                <c:pt idx="581">
                  <c:v>467364.0550012916</c:v>
                </c:pt>
                <c:pt idx="582">
                  <c:v>467364.5756172016</c:v>
                </c:pt>
                <c:pt idx="583">
                  <c:v>467364.525121697</c:v>
                </c:pt>
                <c:pt idx="584">
                  <c:v>467363.8139001043</c:v>
                </c:pt>
                <c:pt idx="585">
                  <c:v>467362.9397596264</c:v>
                </c:pt>
                <c:pt idx="586">
                  <c:v>467362.7913263701</c:v>
                </c:pt>
                <c:pt idx="587">
                  <c:v>467362.2810672837</c:v>
                </c:pt>
                <c:pt idx="588">
                  <c:v>467361.4877649606</c:v>
                </c:pt>
                <c:pt idx="589">
                  <c:v>467362.221297888</c:v>
                </c:pt>
                <c:pt idx="590">
                  <c:v>467363.3886677531</c:v>
                </c:pt>
                <c:pt idx="591">
                  <c:v>467363.9572909931</c:v>
                </c:pt>
                <c:pt idx="592">
                  <c:v>467362.6930218629</c:v>
                </c:pt>
                <c:pt idx="593">
                  <c:v>467362.9812727642</c:v>
                </c:pt>
                <c:pt idx="594">
                  <c:v>467364.7808832689</c:v>
                </c:pt>
                <c:pt idx="595">
                  <c:v>467365.08029043</c:v>
                </c:pt>
                <c:pt idx="596">
                  <c:v>467364.2398545574</c:v>
                </c:pt>
                <c:pt idx="597">
                  <c:v>467365.1873050178</c:v>
                </c:pt>
                <c:pt idx="598">
                  <c:v>467364.782039873</c:v>
                </c:pt>
                <c:pt idx="599">
                  <c:v>467364.6710640916</c:v>
                </c:pt>
                <c:pt idx="600">
                  <c:v>467364.5821897094</c:v>
                </c:pt>
                <c:pt idx="601">
                  <c:v>467364.9665007025</c:v>
                </c:pt>
                <c:pt idx="602">
                  <c:v>467365.0180181485</c:v>
                </c:pt>
                <c:pt idx="603">
                  <c:v>467365.3898325975</c:v>
                </c:pt>
                <c:pt idx="604">
                  <c:v>467365.1602619</c:v>
                </c:pt>
                <c:pt idx="605">
                  <c:v>467364.6616405172</c:v>
                </c:pt>
                <c:pt idx="606">
                  <c:v>467363.2488320785</c:v>
                </c:pt>
                <c:pt idx="607">
                  <c:v>467364.8836811483</c:v>
                </c:pt>
                <c:pt idx="608">
                  <c:v>467364.9555850693</c:v>
                </c:pt>
                <c:pt idx="609">
                  <c:v>467364.6248771001</c:v>
                </c:pt>
                <c:pt idx="610">
                  <c:v>467364.4987713965</c:v>
                </c:pt>
                <c:pt idx="611">
                  <c:v>467365.2283352044</c:v>
                </c:pt>
                <c:pt idx="612">
                  <c:v>467363.0639525261</c:v>
                </c:pt>
                <c:pt idx="613">
                  <c:v>467363.1350558634</c:v>
                </c:pt>
                <c:pt idx="614">
                  <c:v>467363.6761908091</c:v>
                </c:pt>
                <c:pt idx="615">
                  <c:v>467362.9136338118</c:v>
                </c:pt>
                <c:pt idx="616">
                  <c:v>467362.8617862123</c:v>
                </c:pt>
                <c:pt idx="617">
                  <c:v>467362.7027039809</c:v>
                </c:pt>
                <c:pt idx="618">
                  <c:v>467362.1952348498</c:v>
                </c:pt>
                <c:pt idx="619">
                  <c:v>467362.4832875687</c:v>
                </c:pt>
                <c:pt idx="620">
                  <c:v>467362.2765287177</c:v>
                </c:pt>
                <c:pt idx="621">
                  <c:v>467362.5780124663</c:v>
                </c:pt>
                <c:pt idx="622">
                  <c:v>467362.3510978134</c:v>
                </c:pt>
                <c:pt idx="623">
                  <c:v>467362.8535169801</c:v>
                </c:pt>
                <c:pt idx="624">
                  <c:v>467362.4189814257</c:v>
                </c:pt>
                <c:pt idx="625">
                  <c:v>467362.2256439682</c:v>
                </c:pt>
                <c:pt idx="626">
                  <c:v>467362.1366630429</c:v>
                </c:pt>
                <c:pt idx="627">
                  <c:v>467362.258909303</c:v>
                </c:pt>
                <c:pt idx="628">
                  <c:v>467362.5055394315</c:v>
                </c:pt>
                <c:pt idx="629">
                  <c:v>467362.9345100206</c:v>
                </c:pt>
                <c:pt idx="630">
                  <c:v>467362.9130194185</c:v>
                </c:pt>
                <c:pt idx="631">
                  <c:v>467362.8653218184</c:v>
                </c:pt>
                <c:pt idx="632">
                  <c:v>467362.9038315634</c:v>
                </c:pt>
                <c:pt idx="633">
                  <c:v>467362.8020770503</c:v>
                </c:pt>
                <c:pt idx="634">
                  <c:v>467362.6878938521</c:v>
                </c:pt>
                <c:pt idx="635">
                  <c:v>467362.6860127665</c:v>
                </c:pt>
                <c:pt idx="636">
                  <c:v>467362.8529565025</c:v>
                </c:pt>
                <c:pt idx="637">
                  <c:v>467362.986735751</c:v>
                </c:pt>
                <c:pt idx="638">
                  <c:v>467362.9685429772</c:v>
                </c:pt>
                <c:pt idx="639">
                  <c:v>467362.9892578474</c:v>
                </c:pt>
                <c:pt idx="640">
                  <c:v>467362.4813036501</c:v>
                </c:pt>
                <c:pt idx="641">
                  <c:v>467363.0385341349</c:v>
                </c:pt>
                <c:pt idx="642">
                  <c:v>467362.9588074969</c:v>
                </c:pt>
                <c:pt idx="643">
                  <c:v>467363.03546308</c:v>
                </c:pt>
                <c:pt idx="644">
                  <c:v>467362.8064684178</c:v>
                </c:pt>
                <c:pt idx="645">
                  <c:v>467362.626021068</c:v>
                </c:pt>
                <c:pt idx="646">
                  <c:v>467363.0239788691</c:v>
                </c:pt>
                <c:pt idx="647">
                  <c:v>467362.3735429323</c:v>
                </c:pt>
                <c:pt idx="648">
                  <c:v>467362.3297160512</c:v>
                </c:pt>
                <c:pt idx="649">
                  <c:v>467362.6341882112</c:v>
                </c:pt>
                <c:pt idx="650">
                  <c:v>467362.3361322536</c:v>
                </c:pt>
                <c:pt idx="651">
                  <c:v>467362.708840386</c:v>
                </c:pt>
                <c:pt idx="652">
                  <c:v>467363.201284137</c:v>
                </c:pt>
                <c:pt idx="653">
                  <c:v>467362.6830065165</c:v>
                </c:pt>
                <c:pt idx="654">
                  <c:v>467363.1187426948</c:v>
                </c:pt>
                <c:pt idx="655">
                  <c:v>467362.8243952335</c:v>
                </c:pt>
                <c:pt idx="656">
                  <c:v>467363.0235901955</c:v>
                </c:pt>
                <c:pt idx="657">
                  <c:v>467362.394098413</c:v>
                </c:pt>
                <c:pt idx="658">
                  <c:v>467362.4696900181</c:v>
                </c:pt>
                <c:pt idx="659">
                  <c:v>467362.2437342238</c:v>
                </c:pt>
                <c:pt idx="660">
                  <c:v>467362.3765379353</c:v>
                </c:pt>
                <c:pt idx="661">
                  <c:v>467362.1294750483</c:v>
                </c:pt>
                <c:pt idx="662">
                  <c:v>467362.0840581341</c:v>
                </c:pt>
                <c:pt idx="663">
                  <c:v>467362.9450195516</c:v>
                </c:pt>
                <c:pt idx="664">
                  <c:v>467362.2626837791</c:v>
                </c:pt>
                <c:pt idx="665">
                  <c:v>467362.536997979</c:v>
                </c:pt>
                <c:pt idx="666">
                  <c:v>467362.5565896948</c:v>
                </c:pt>
                <c:pt idx="667">
                  <c:v>467362.3324828409</c:v>
                </c:pt>
                <c:pt idx="668">
                  <c:v>467362.7841335096</c:v>
                </c:pt>
                <c:pt idx="669">
                  <c:v>467363.0103178408</c:v>
                </c:pt>
                <c:pt idx="670">
                  <c:v>467363.076132301</c:v>
                </c:pt>
                <c:pt idx="671">
                  <c:v>467363.1020637685</c:v>
                </c:pt>
                <c:pt idx="672">
                  <c:v>467362.8870794574</c:v>
                </c:pt>
                <c:pt idx="673">
                  <c:v>467363.1750495295</c:v>
                </c:pt>
                <c:pt idx="674">
                  <c:v>467363.2379218304</c:v>
                </c:pt>
                <c:pt idx="675">
                  <c:v>467363.0911355827</c:v>
                </c:pt>
                <c:pt idx="676">
                  <c:v>467363.209517472</c:v>
                </c:pt>
                <c:pt idx="677">
                  <c:v>467363.2043648998</c:v>
                </c:pt>
                <c:pt idx="678">
                  <c:v>467363.1497371064</c:v>
                </c:pt>
                <c:pt idx="679">
                  <c:v>467363.1577012628</c:v>
                </c:pt>
                <c:pt idx="680">
                  <c:v>467363.3672222376</c:v>
                </c:pt>
                <c:pt idx="681">
                  <c:v>467363.1772730778</c:v>
                </c:pt>
                <c:pt idx="682">
                  <c:v>467363.0264903731</c:v>
                </c:pt>
                <c:pt idx="683">
                  <c:v>467362.9917024978</c:v>
                </c:pt>
                <c:pt idx="684">
                  <c:v>467362.7559966354</c:v>
                </c:pt>
                <c:pt idx="685">
                  <c:v>467362.7083656132</c:v>
                </c:pt>
                <c:pt idx="686">
                  <c:v>467362.646143768</c:v>
                </c:pt>
                <c:pt idx="687">
                  <c:v>467362.8712433548</c:v>
                </c:pt>
                <c:pt idx="688">
                  <c:v>467362.8256131138</c:v>
                </c:pt>
                <c:pt idx="689">
                  <c:v>467362.8219193366</c:v>
                </c:pt>
                <c:pt idx="690">
                  <c:v>467363.0106175728</c:v>
                </c:pt>
                <c:pt idx="691">
                  <c:v>467362.7809182999</c:v>
                </c:pt>
                <c:pt idx="692">
                  <c:v>467362.5030111974</c:v>
                </c:pt>
                <c:pt idx="693">
                  <c:v>467362.6722798736</c:v>
                </c:pt>
                <c:pt idx="694">
                  <c:v>467362.6661211506</c:v>
                </c:pt>
                <c:pt idx="695">
                  <c:v>467362.6914121423</c:v>
                </c:pt>
                <c:pt idx="696">
                  <c:v>467362.5098905982</c:v>
                </c:pt>
                <c:pt idx="697">
                  <c:v>467362.6028325432</c:v>
                </c:pt>
                <c:pt idx="698">
                  <c:v>467362.5577981028</c:v>
                </c:pt>
                <c:pt idx="699">
                  <c:v>467362.5639838862</c:v>
                </c:pt>
                <c:pt idx="700">
                  <c:v>467362.4996180148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TE y TT!$C$2:$C$702</c:f>
              <c:numCache>
                <c:formatCode>General</c:formatCode>
                <c:ptCount val="701"/>
                <c:pt idx="0">
                  <c:v>3657052.830667954</c:v>
                </c:pt>
                <c:pt idx="1">
                  <c:v>14802073.64741306</c:v>
                </c:pt>
                <c:pt idx="2">
                  <c:v>14638911.17153609</c:v>
                </c:pt>
                <c:pt idx="3">
                  <c:v>14474636.47986435</c:v>
                </c:pt>
                <c:pt idx="4">
                  <c:v>14309498.7416139</c:v>
                </c:pt>
                <c:pt idx="5">
                  <c:v>14143696.1865054</c:v>
                </c:pt>
                <c:pt idx="6">
                  <c:v>13977391.79758026</c:v>
                </c:pt>
                <c:pt idx="7">
                  <c:v>13810724.19274519</c:v>
                </c:pt>
                <c:pt idx="8">
                  <c:v>13643815.53482095</c:v>
                </c:pt>
                <c:pt idx="9">
                  <c:v>13476777.61007446</c:v>
                </c:pt>
                <c:pt idx="10">
                  <c:v>13309716.82862265</c:v>
                </c:pt>
                <c:pt idx="11">
                  <c:v>13142738.69111151</c:v>
                </c:pt>
                <c:pt idx="12">
                  <c:v>12980854.59688004</c:v>
                </c:pt>
                <c:pt idx="13">
                  <c:v>12819507.37755538</c:v>
                </c:pt>
                <c:pt idx="14">
                  <c:v>12659016.94223705</c:v>
                </c:pt>
                <c:pt idx="15">
                  <c:v>12499774.85431234</c:v>
                </c:pt>
                <c:pt idx="16">
                  <c:v>8610395.415887984</c:v>
                </c:pt>
                <c:pt idx="17">
                  <c:v>7283080.122329264</c:v>
                </c:pt>
                <c:pt idx="18">
                  <c:v>6899240.811055316</c:v>
                </c:pt>
                <c:pt idx="19">
                  <c:v>6613736.619681153</c:v>
                </c:pt>
                <c:pt idx="20">
                  <c:v>6591810.858250608</c:v>
                </c:pt>
                <c:pt idx="21">
                  <c:v>6375404.59125555</c:v>
                </c:pt>
                <c:pt idx="22">
                  <c:v>6352422.53760561</c:v>
                </c:pt>
                <c:pt idx="23">
                  <c:v>6182560.785438419</c:v>
                </c:pt>
                <c:pt idx="24">
                  <c:v>6158680.525877954</c:v>
                </c:pt>
                <c:pt idx="25">
                  <c:v>6019360.786480013</c:v>
                </c:pt>
                <c:pt idx="26">
                  <c:v>5995117.064535569</c:v>
                </c:pt>
                <c:pt idx="27">
                  <c:v>5881483.601805643</c:v>
                </c:pt>
                <c:pt idx="28">
                  <c:v>5857104.731181664</c:v>
                </c:pt>
                <c:pt idx="29">
                  <c:v>5763543.303924722</c:v>
                </c:pt>
                <c:pt idx="30">
                  <c:v>5739198.126778563</c:v>
                </c:pt>
                <c:pt idx="31">
                  <c:v>5661792.318556659</c:v>
                </c:pt>
                <c:pt idx="32">
                  <c:v>5592594.77618615</c:v>
                </c:pt>
                <c:pt idx="33">
                  <c:v>5316110.182759845</c:v>
                </c:pt>
                <c:pt idx="34">
                  <c:v>5161902.051721397</c:v>
                </c:pt>
                <c:pt idx="35">
                  <c:v>5027804.741411697</c:v>
                </c:pt>
                <c:pt idx="36">
                  <c:v>4942028.964870171</c:v>
                </c:pt>
                <c:pt idx="37">
                  <c:v>4932855.132385331</c:v>
                </c:pt>
                <c:pt idx="38">
                  <c:v>4819698.788250612</c:v>
                </c:pt>
                <c:pt idx="39">
                  <c:v>4883999.575921337</c:v>
                </c:pt>
                <c:pt idx="40">
                  <c:v>4834869.411018624</c:v>
                </c:pt>
                <c:pt idx="41">
                  <c:v>4733539.05282029</c:v>
                </c:pt>
                <c:pt idx="42">
                  <c:v>4705625.040511831</c:v>
                </c:pt>
                <c:pt idx="43">
                  <c:v>4719597.548481381</c:v>
                </c:pt>
                <c:pt idx="44">
                  <c:v>4634228.416328848</c:v>
                </c:pt>
                <c:pt idx="45">
                  <c:v>4615262.471949163</c:v>
                </c:pt>
                <c:pt idx="46">
                  <c:v>4628045.739657316</c:v>
                </c:pt>
                <c:pt idx="47">
                  <c:v>4557141.774122198</c:v>
                </c:pt>
                <c:pt idx="48">
                  <c:v>4574355.771254725</c:v>
                </c:pt>
                <c:pt idx="49">
                  <c:v>4541066.071831943</c:v>
                </c:pt>
                <c:pt idx="50">
                  <c:v>4418353.078468467</c:v>
                </c:pt>
                <c:pt idx="51">
                  <c:v>4329181.28055941</c:v>
                </c:pt>
                <c:pt idx="52">
                  <c:v>4294725.700136538</c:v>
                </c:pt>
                <c:pt idx="53">
                  <c:v>4251187.223941522</c:v>
                </c:pt>
                <c:pt idx="54">
                  <c:v>4177874.052574206</c:v>
                </c:pt>
                <c:pt idx="55">
                  <c:v>4136445.592390955</c:v>
                </c:pt>
                <c:pt idx="56">
                  <c:v>4123925.843650251</c:v>
                </c:pt>
                <c:pt idx="57">
                  <c:v>4120962.083843637</c:v>
                </c:pt>
                <c:pt idx="58">
                  <c:v>4061524.471682151</c:v>
                </c:pt>
                <c:pt idx="59">
                  <c:v>4028108.959780702</c:v>
                </c:pt>
                <c:pt idx="60">
                  <c:v>4017174.786803104</c:v>
                </c:pt>
                <c:pt idx="61">
                  <c:v>4018341.389290476</c:v>
                </c:pt>
                <c:pt idx="62">
                  <c:v>3979068.104833805</c:v>
                </c:pt>
                <c:pt idx="63">
                  <c:v>3943999.927973603</c:v>
                </c:pt>
                <c:pt idx="64">
                  <c:v>3940301.112292036</c:v>
                </c:pt>
                <c:pt idx="65">
                  <c:v>3936657.574269591</c:v>
                </c:pt>
                <c:pt idx="66">
                  <c:v>3876153.846517738</c:v>
                </c:pt>
                <c:pt idx="67">
                  <c:v>3828935.661009594</c:v>
                </c:pt>
                <c:pt idx="68">
                  <c:v>3795191.563343748</c:v>
                </c:pt>
                <c:pt idx="69">
                  <c:v>3772344.454564391</c:v>
                </c:pt>
                <c:pt idx="70">
                  <c:v>3727730.982378285</c:v>
                </c:pt>
                <c:pt idx="71">
                  <c:v>3698314.879554309</c:v>
                </c:pt>
                <c:pt idx="72">
                  <c:v>3686965.206841943</c:v>
                </c:pt>
                <c:pt idx="73">
                  <c:v>3685578.716345356</c:v>
                </c:pt>
                <c:pt idx="74">
                  <c:v>3649051.942579631</c:v>
                </c:pt>
                <c:pt idx="75">
                  <c:v>3629960.527148677</c:v>
                </c:pt>
                <c:pt idx="76">
                  <c:v>3620332.590609464</c:v>
                </c:pt>
                <c:pt idx="77">
                  <c:v>3619066.876713622</c:v>
                </c:pt>
                <c:pt idx="78">
                  <c:v>3595688.87681361</c:v>
                </c:pt>
                <c:pt idx="79">
                  <c:v>3577855.05425808</c:v>
                </c:pt>
                <c:pt idx="80">
                  <c:v>3556674.556185377</c:v>
                </c:pt>
                <c:pt idx="81">
                  <c:v>3528862.113724931</c:v>
                </c:pt>
                <c:pt idx="82">
                  <c:v>3505601.973228739</c:v>
                </c:pt>
                <c:pt idx="83">
                  <c:v>3478102.333919444</c:v>
                </c:pt>
                <c:pt idx="84">
                  <c:v>3465735.547848036</c:v>
                </c:pt>
                <c:pt idx="85">
                  <c:v>3451526.781801207</c:v>
                </c:pt>
                <c:pt idx="86">
                  <c:v>3426306.828097978</c:v>
                </c:pt>
                <c:pt idx="87">
                  <c:v>3408807.387735498</c:v>
                </c:pt>
                <c:pt idx="88">
                  <c:v>3403345.280252029</c:v>
                </c:pt>
                <c:pt idx="89">
                  <c:v>3402351.910476201</c:v>
                </c:pt>
                <c:pt idx="90">
                  <c:v>3378624.912660496</c:v>
                </c:pt>
                <c:pt idx="91">
                  <c:v>3362701.389746535</c:v>
                </c:pt>
                <c:pt idx="92">
                  <c:v>3357461.944246738</c:v>
                </c:pt>
                <c:pt idx="93">
                  <c:v>3357360.363688198</c:v>
                </c:pt>
                <c:pt idx="94">
                  <c:v>3341642.430571475</c:v>
                </c:pt>
                <c:pt idx="95">
                  <c:v>3327751.602291367</c:v>
                </c:pt>
                <c:pt idx="96">
                  <c:v>3312237.517235913</c:v>
                </c:pt>
                <c:pt idx="97">
                  <c:v>3295737.665458411</c:v>
                </c:pt>
                <c:pt idx="98">
                  <c:v>3280072.358086418</c:v>
                </c:pt>
                <c:pt idx="99">
                  <c:v>3263755.012254972</c:v>
                </c:pt>
                <c:pt idx="100">
                  <c:v>3251789.666575698</c:v>
                </c:pt>
                <c:pt idx="101">
                  <c:v>3244502.691912785</c:v>
                </c:pt>
                <c:pt idx="102">
                  <c:v>3228500.513960044</c:v>
                </c:pt>
                <c:pt idx="103">
                  <c:v>3216105.955233346</c:v>
                </c:pt>
                <c:pt idx="104">
                  <c:v>3203841.505929867</c:v>
                </c:pt>
                <c:pt idx="105">
                  <c:v>3198497.226821443</c:v>
                </c:pt>
                <c:pt idx="106">
                  <c:v>3198378.826494244</c:v>
                </c:pt>
                <c:pt idx="107">
                  <c:v>3184014.951815216</c:v>
                </c:pt>
                <c:pt idx="108">
                  <c:v>3181687.579595026</c:v>
                </c:pt>
                <c:pt idx="109">
                  <c:v>3181701.132436963</c:v>
                </c:pt>
                <c:pt idx="110">
                  <c:v>3169653.990910113</c:v>
                </c:pt>
                <c:pt idx="111">
                  <c:v>3160824.978800151</c:v>
                </c:pt>
                <c:pt idx="112">
                  <c:v>3150735.299876068</c:v>
                </c:pt>
                <c:pt idx="113">
                  <c:v>3138087.650520991</c:v>
                </c:pt>
                <c:pt idx="114">
                  <c:v>3127395.175600729</c:v>
                </c:pt>
                <c:pt idx="115">
                  <c:v>3115111.041409611</c:v>
                </c:pt>
                <c:pt idx="116">
                  <c:v>3109762.595805468</c:v>
                </c:pt>
                <c:pt idx="117">
                  <c:v>3103514.282406702</c:v>
                </c:pt>
                <c:pt idx="118">
                  <c:v>3092370.6596976</c:v>
                </c:pt>
                <c:pt idx="119">
                  <c:v>3084336.843047766</c:v>
                </c:pt>
                <c:pt idx="120">
                  <c:v>3076821.186255926</c:v>
                </c:pt>
                <c:pt idx="121">
                  <c:v>3074223.179344917</c:v>
                </c:pt>
                <c:pt idx="122">
                  <c:v>3074252.973369395</c:v>
                </c:pt>
                <c:pt idx="123">
                  <c:v>3062987.274833296</c:v>
                </c:pt>
                <c:pt idx="124">
                  <c:v>3059726.123900669</c:v>
                </c:pt>
                <c:pt idx="125">
                  <c:v>3059527.110138855</c:v>
                </c:pt>
                <c:pt idx="126">
                  <c:v>3051642.249121192</c:v>
                </c:pt>
                <c:pt idx="127">
                  <c:v>3044415.849528035</c:v>
                </c:pt>
                <c:pt idx="128">
                  <c:v>3036570.572605223</c:v>
                </c:pt>
                <c:pt idx="129">
                  <c:v>3028354.690239471</c:v>
                </c:pt>
                <c:pt idx="130">
                  <c:v>3020475.520421444</c:v>
                </c:pt>
                <c:pt idx="131">
                  <c:v>3012382.424305972</c:v>
                </c:pt>
                <c:pt idx="132">
                  <c:v>3005842.797129801</c:v>
                </c:pt>
                <c:pt idx="133">
                  <c:v>3002299.400769809</c:v>
                </c:pt>
                <c:pt idx="134">
                  <c:v>2994296.516294195</c:v>
                </c:pt>
                <c:pt idx="135">
                  <c:v>2987674.331349239</c:v>
                </c:pt>
                <c:pt idx="136">
                  <c:v>2981082.467684724</c:v>
                </c:pt>
                <c:pt idx="137">
                  <c:v>2978066.184133792</c:v>
                </c:pt>
                <c:pt idx="138">
                  <c:v>2978254.919270441</c:v>
                </c:pt>
                <c:pt idx="139">
                  <c:v>2970655.292177231</c:v>
                </c:pt>
                <c:pt idx="140">
                  <c:v>2968864.207786584</c:v>
                </c:pt>
                <c:pt idx="141">
                  <c:v>2968926.506718659</c:v>
                </c:pt>
                <c:pt idx="142">
                  <c:v>2962214.508281815</c:v>
                </c:pt>
                <c:pt idx="143">
                  <c:v>2957462.296565498</c:v>
                </c:pt>
                <c:pt idx="144">
                  <c:v>2952229.37096727</c:v>
                </c:pt>
                <c:pt idx="145">
                  <c:v>2945448.22398448</c:v>
                </c:pt>
                <c:pt idx="146">
                  <c:v>2939706.226054261</c:v>
                </c:pt>
                <c:pt idx="147">
                  <c:v>2932838.174317697</c:v>
                </c:pt>
                <c:pt idx="148">
                  <c:v>2930118.419158366</c:v>
                </c:pt>
                <c:pt idx="149">
                  <c:v>2926509.161158919</c:v>
                </c:pt>
                <c:pt idx="150">
                  <c:v>2920375.453953179</c:v>
                </c:pt>
                <c:pt idx="151">
                  <c:v>2915959.566000688</c:v>
                </c:pt>
                <c:pt idx="152">
                  <c:v>2911890.907090077</c:v>
                </c:pt>
                <c:pt idx="153">
                  <c:v>2907326.247989044</c:v>
                </c:pt>
                <c:pt idx="154">
                  <c:v>2904131.25570198</c:v>
                </c:pt>
                <c:pt idx="155">
                  <c:v>2898471.636904891</c:v>
                </c:pt>
                <c:pt idx="156">
                  <c:v>2896750.684992144</c:v>
                </c:pt>
                <c:pt idx="157">
                  <c:v>2896594.613131457</c:v>
                </c:pt>
                <c:pt idx="158">
                  <c:v>2892283.142015768</c:v>
                </c:pt>
                <c:pt idx="159">
                  <c:v>2888244.007703833</c:v>
                </c:pt>
                <c:pt idx="160">
                  <c:v>2883953.829751318</c:v>
                </c:pt>
                <c:pt idx="161">
                  <c:v>2879675.114321858</c:v>
                </c:pt>
                <c:pt idx="162">
                  <c:v>2875409.740150354</c:v>
                </c:pt>
                <c:pt idx="163">
                  <c:v>2871095.866340159</c:v>
                </c:pt>
                <c:pt idx="164">
                  <c:v>2866991.556236687</c:v>
                </c:pt>
                <c:pt idx="165">
                  <c:v>2865262.711344454</c:v>
                </c:pt>
                <c:pt idx="166">
                  <c:v>2860791.24157446</c:v>
                </c:pt>
                <c:pt idx="167">
                  <c:v>2856768.513769775</c:v>
                </c:pt>
                <c:pt idx="168">
                  <c:v>2852734.158232184</c:v>
                </c:pt>
                <c:pt idx="169">
                  <c:v>2850200.996835006</c:v>
                </c:pt>
                <c:pt idx="170">
                  <c:v>2847076.679443194</c:v>
                </c:pt>
                <c:pt idx="171">
                  <c:v>2843255.835528239</c:v>
                </c:pt>
                <c:pt idx="172">
                  <c:v>2842323.821113323</c:v>
                </c:pt>
                <c:pt idx="173">
                  <c:v>2842363.355885642</c:v>
                </c:pt>
                <c:pt idx="174">
                  <c:v>2838378.094539626</c:v>
                </c:pt>
                <c:pt idx="175">
                  <c:v>2835890.108080219</c:v>
                </c:pt>
                <c:pt idx="176">
                  <c:v>2833248.467433041</c:v>
                </c:pt>
                <c:pt idx="177">
                  <c:v>2829431.86615832</c:v>
                </c:pt>
                <c:pt idx="178">
                  <c:v>2826389.195098631</c:v>
                </c:pt>
                <c:pt idx="179">
                  <c:v>2822289.138316606</c:v>
                </c:pt>
                <c:pt idx="180">
                  <c:v>2821296.165829977</c:v>
                </c:pt>
                <c:pt idx="181">
                  <c:v>2819128.062041745</c:v>
                </c:pt>
                <c:pt idx="182">
                  <c:v>2815561.351910833</c:v>
                </c:pt>
                <c:pt idx="183">
                  <c:v>2813069.326692356</c:v>
                </c:pt>
                <c:pt idx="184">
                  <c:v>2810807.598133838</c:v>
                </c:pt>
                <c:pt idx="185">
                  <c:v>2807821.479379151</c:v>
                </c:pt>
                <c:pt idx="186">
                  <c:v>2806013.476097109</c:v>
                </c:pt>
                <c:pt idx="187">
                  <c:v>2802508.089899653</c:v>
                </c:pt>
                <c:pt idx="188">
                  <c:v>2801627.359610502</c:v>
                </c:pt>
                <c:pt idx="189">
                  <c:v>2801453.598566903</c:v>
                </c:pt>
                <c:pt idx="190">
                  <c:v>2799002.295338615</c:v>
                </c:pt>
                <c:pt idx="191">
                  <c:v>2796470.631652805</c:v>
                </c:pt>
                <c:pt idx="192">
                  <c:v>2793833.834382374</c:v>
                </c:pt>
                <c:pt idx="193">
                  <c:v>2791553.556180431</c:v>
                </c:pt>
                <c:pt idx="194">
                  <c:v>2789101.748897277</c:v>
                </c:pt>
                <c:pt idx="195">
                  <c:v>2786896.216485274</c:v>
                </c:pt>
                <c:pt idx="196">
                  <c:v>2783985.753919391</c:v>
                </c:pt>
                <c:pt idx="197">
                  <c:v>2783370.864074348</c:v>
                </c:pt>
                <c:pt idx="198">
                  <c:v>2780924.024537159</c:v>
                </c:pt>
                <c:pt idx="199">
                  <c:v>2778407.943408988</c:v>
                </c:pt>
                <c:pt idx="200">
                  <c:v>2775788.121483179</c:v>
                </c:pt>
                <c:pt idx="201">
                  <c:v>2774575.047800017</c:v>
                </c:pt>
                <c:pt idx="202">
                  <c:v>2772615.359983246</c:v>
                </c:pt>
                <c:pt idx="203">
                  <c:v>2770588.872508079</c:v>
                </c:pt>
                <c:pt idx="204">
                  <c:v>2768264.962023277</c:v>
                </c:pt>
                <c:pt idx="205">
                  <c:v>2768499.762557702</c:v>
                </c:pt>
                <c:pt idx="206">
                  <c:v>2766940.882852868</c:v>
                </c:pt>
                <c:pt idx="207">
                  <c:v>2766688.156564111</c:v>
                </c:pt>
                <c:pt idx="208">
                  <c:v>2764791.923763642</c:v>
                </c:pt>
                <c:pt idx="209">
                  <c:v>2763639.115500791</c:v>
                </c:pt>
                <c:pt idx="210">
                  <c:v>2761422.895787686</c:v>
                </c:pt>
                <c:pt idx="211">
                  <c:v>2759905.667361417</c:v>
                </c:pt>
                <c:pt idx="212">
                  <c:v>2758445.643340574</c:v>
                </c:pt>
                <c:pt idx="213">
                  <c:v>2756914.07398368</c:v>
                </c:pt>
                <c:pt idx="214">
                  <c:v>2754771.096421487</c:v>
                </c:pt>
                <c:pt idx="215">
                  <c:v>2753498.86245588</c:v>
                </c:pt>
                <c:pt idx="216">
                  <c:v>2752491.746688709</c:v>
                </c:pt>
                <c:pt idx="217">
                  <c:v>2750515.648949781</c:v>
                </c:pt>
                <c:pt idx="218">
                  <c:v>2749781.353559041</c:v>
                </c:pt>
                <c:pt idx="219">
                  <c:v>2747637.212583588</c:v>
                </c:pt>
                <c:pt idx="220">
                  <c:v>2746962.36028837</c:v>
                </c:pt>
                <c:pt idx="221">
                  <c:v>2748186.047851152</c:v>
                </c:pt>
                <c:pt idx="222">
                  <c:v>2748017.138381007</c:v>
                </c:pt>
                <c:pt idx="223">
                  <c:v>2747982.022339713</c:v>
                </c:pt>
                <c:pt idx="224">
                  <c:v>2746453.17263699</c:v>
                </c:pt>
                <c:pt idx="225">
                  <c:v>2745016.523244865</c:v>
                </c:pt>
                <c:pt idx="226">
                  <c:v>2744303.502202748</c:v>
                </c:pt>
                <c:pt idx="227">
                  <c:v>2743212.08927744</c:v>
                </c:pt>
                <c:pt idx="228">
                  <c:v>2741514.911142592</c:v>
                </c:pt>
                <c:pt idx="229">
                  <c:v>2740624.231953842</c:v>
                </c:pt>
                <c:pt idx="230">
                  <c:v>2740188.189973711</c:v>
                </c:pt>
                <c:pt idx="231">
                  <c:v>2738899.687949481</c:v>
                </c:pt>
                <c:pt idx="232">
                  <c:v>2737369.998000789</c:v>
                </c:pt>
                <c:pt idx="233">
                  <c:v>2737262.202114598</c:v>
                </c:pt>
                <c:pt idx="234">
                  <c:v>2736167.462464516</c:v>
                </c:pt>
                <c:pt idx="235">
                  <c:v>2735685.503878404</c:v>
                </c:pt>
                <c:pt idx="236">
                  <c:v>2734541.15318747</c:v>
                </c:pt>
                <c:pt idx="237">
                  <c:v>2735262.93176591</c:v>
                </c:pt>
                <c:pt idx="238">
                  <c:v>2732987.86932902</c:v>
                </c:pt>
                <c:pt idx="239">
                  <c:v>2732945.084652788</c:v>
                </c:pt>
                <c:pt idx="240">
                  <c:v>2732432.872921488</c:v>
                </c:pt>
                <c:pt idx="241">
                  <c:v>2731898.928659684</c:v>
                </c:pt>
                <c:pt idx="242">
                  <c:v>2731747.979350225</c:v>
                </c:pt>
                <c:pt idx="243">
                  <c:v>2730539.841576559</c:v>
                </c:pt>
                <c:pt idx="244">
                  <c:v>2729994.859082208</c:v>
                </c:pt>
                <c:pt idx="245">
                  <c:v>2729819.799167605</c:v>
                </c:pt>
                <c:pt idx="246">
                  <c:v>2729634.829608073</c:v>
                </c:pt>
                <c:pt idx="247">
                  <c:v>2728602.938126002</c:v>
                </c:pt>
                <c:pt idx="248">
                  <c:v>2728612.462005695</c:v>
                </c:pt>
                <c:pt idx="249">
                  <c:v>2727344.891201023</c:v>
                </c:pt>
                <c:pt idx="250">
                  <c:v>2727380.758718588</c:v>
                </c:pt>
                <c:pt idx="251">
                  <c:v>2726051.093445685</c:v>
                </c:pt>
                <c:pt idx="252">
                  <c:v>2726501.9991193</c:v>
                </c:pt>
                <c:pt idx="253">
                  <c:v>2727388.870871359</c:v>
                </c:pt>
                <c:pt idx="254">
                  <c:v>2727114.605870312</c:v>
                </c:pt>
                <c:pt idx="255">
                  <c:v>2728020.670796193</c:v>
                </c:pt>
                <c:pt idx="256">
                  <c:v>2728248.901912428</c:v>
                </c:pt>
                <c:pt idx="257">
                  <c:v>2728357.934901102</c:v>
                </c:pt>
                <c:pt idx="258">
                  <c:v>2727079.766105019</c:v>
                </c:pt>
                <c:pt idx="259">
                  <c:v>2726996.926751806</c:v>
                </c:pt>
                <c:pt idx="260">
                  <c:v>2726429.616361016</c:v>
                </c:pt>
                <c:pt idx="261">
                  <c:v>2725180.835232998</c:v>
                </c:pt>
                <c:pt idx="262">
                  <c:v>2724701.124770362</c:v>
                </c:pt>
                <c:pt idx="263">
                  <c:v>2725116.906643701</c:v>
                </c:pt>
                <c:pt idx="264">
                  <c:v>2723693.270116858</c:v>
                </c:pt>
                <c:pt idx="265">
                  <c:v>2723842.502687276</c:v>
                </c:pt>
                <c:pt idx="266">
                  <c:v>2722910.980562935</c:v>
                </c:pt>
                <c:pt idx="267">
                  <c:v>2722846.787435993</c:v>
                </c:pt>
                <c:pt idx="268">
                  <c:v>2721795.543518712</c:v>
                </c:pt>
                <c:pt idx="269">
                  <c:v>2722664.768445986</c:v>
                </c:pt>
                <c:pt idx="270">
                  <c:v>2723640.993951521</c:v>
                </c:pt>
                <c:pt idx="271">
                  <c:v>2723657.848502652</c:v>
                </c:pt>
                <c:pt idx="272">
                  <c:v>2721604.328471362</c:v>
                </c:pt>
                <c:pt idx="273">
                  <c:v>2721394.524067931</c:v>
                </c:pt>
                <c:pt idx="274">
                  <c:v>2721783.26339353</c:v>
                </c:pt>
                <c:pt idx="275">
                  <c:v>2721256.029562728</c:v>
                </c:pt>
                <c:pt idx="276">
                  <c:v>2721000.061897278</c:v>
                </c:pt>
                <c:pt idx="277">
                  <c:v>2720997.295738584</c:v>
                </c:pt>
                <c:pt idx="278">
                  <c:v>2721421.30125348</c:v>
                </c:pt>
                <c:pt idx="279">
                  <c:v>2721060.001867653</c:v>
                </c:pt>
                <c:pt idx="280">
                  <c:v>2721633.527566101</c:v>
                </c:pt>
                <c:pt idx="281">
                  <c:v>2721024.979183485</c:v>
                </c:pt>
                <c:pt idx="282">
                  <c:v>2722051.836600354</c:v>
                </c:pt>
                <c:pt idx="283">
                  <c:v>2721934.490013679</c:v>
                </c:pt>
                <c:pt idx="284">
                  <c:v>2721615.861851012</c:v>
                </c:pt>
                <c:pt idx="285">
                  <c:v>2720372.196256023</c:v>
                </c:pt>
                <c:pt idx="286">
                  <c:v>2721569.288289538</c:v>
                </c:pt>
                <c:pt idx="287">
                  <c:v>2721971.908205112</c:v>
                </c:pt>
                <c:pt idx="288">
                  <c:v>2721302.337341255</c:v>
                </c:pt>
                <c:pt idx="289">
                  <c:v>2721937.271443779</c:v>
                </c:pt>
                <c:pt idx="290">
                  <c:v>2722056.32751494</c:v>
                </c:pt>
                <c:pt idx="291">
                  <c:v>2721239.61102579</c:v>
                </c:pt>
                <c:pt idx="292">
                  <c:v>2720700.119846122</c:v>
                </c:pt>
                <c:pt idx="293">
                  <c:v>2721465.768144663</c:v>
                </c:pt>
                <c:pt idx="294">
                  <c:v>2720734.414784302</c:v>
                </c:pt>
                <c:pt idx="295">
                  <c:v>2720900.207434385</c:v>
                </c:pt>
                <c:pt idx="296">
                  <c:v>2718862.447738155</c:v>
                </c:pt>
                <c:pt idx="297">
                  <c:v>2717985.510884507</c:v>
                </c:pt>
                <c:pt idx="298">
                  <c:v>2719280.835348359</c:v>
                </c:pt>
                <c:pt idx="299">
                  <c:v>2718176.675437294</c:v>
                </c:pt>
                <c:pt idx="300">
                  <c:v>2719020.502712033</c:v>
                </c:pt>
                <c:pt idx="301">
                  <c:v>2719027.408491232</c:v>
                </c:pt>
                <c:pt idx="302">
                  <c:v>2719731.386174984</c:v>
                </c:pt>
                <c:pt idx="303">
                  <c:v>2718621.359774078</c:v>
                </c:pt>
                <c:pt idx="304">
                  <c:v>2719210.897840542</c:v>
                </c:pt>
                <c:pt idx="305">
                  <c:v>2719222.304361109</c:v>
                </c:pt>
                <c:pt idx="306">
                  <c:v>2719571.512930147</c:v>
                </c:pt>
                <c:pt idx="307">
                  <c:v>2718391.234574376</c:v>
                </c:pt>
                <c:pt idx="308">
                  <c:v>2719394.33705106</c:v>
                </c:pt>
                <c:pt idx="309">
                  <c:v>2719890.909467609</c:v>
                </c:pt>
                <c:pt idx="310">
                  <c:v>2719544.208592481</c:v>
                </c:pt>
                <c:pt idx="311">
                  <c:v>2719224.728964956</c:v>
                </c:pt>
                <c:pt idx="312">
                  <c:v>2719562.95834896</c:v>
                </c:pt>
                <c:pt idx="313">
                  <c:v>2720455.233656175</c:v>
                </c:pt>
                <c:pt idx="314">
                  <c:v>2719329.885825085</c:v>
                </c:pt>
                <c:pt idx="315">
                  <c:v>2719743.801247599</c:v>
                </c:pt>
                <c:pt idx="316">
                  <c:v>2719896.696553597</c:v>
                </c:pt>
                <c:pt idx="317">
                  <c:v>2720380.822869284</c:v>
                </c:pt>
                <c:pt idx="318">
                  <c:v>2719965.800970573</c:v>
                </c:pt>
                <c:pt idx="319">
                  <c:v>2720126.351835171</c:v>
                </c:pt>
                <c:pt idx="320">
                  <c:v>2720473.40436001</c:v>
                </c:pt>
                <c:pt idx="321">
                  <c:v>2719612.66995821</c:v>
                </c:pt>
                <c:pt idx="322">
                  <c:v>2719746.474481914</c:v>
                </c:pt>
                <c:pt idx="323">
                  <c:v>2720199.95231845</c:v>
                </c:pt>
                <c:pt idx="324">
                  <c:v>2718578.224038078</c:v>
                </c:pt>
                <c:pt idx="325">
                  <c:v>2719025.813379582</c:v>
                </c:pt>
                <c:pt idx="326">
                  <c:v>2718669.911414467</c:v>
                </c:pt>
                <c:pt idx="327">
                  <c:v>2718334.612470213</c:v>
                </c:pt>
                <c:pt idx="328">
                  <c:v>2718713.656462865</c:v>
                </c:pt>
                <c:pt idx="329">
                  <c:v>2717890.837491859</c:v>
                </c:pt>
                <c:pt idx="330">
                  <c:v>2717616.118541345</c:v>
                </c:pt>
                <c:pt idx="331">
                  <c:v>2716699.885034284</c:v>
                </c:pt>
                <c:pt idx="332">
                  <c:v>2716702.897336455</c:v>
                </c:pt>
                <c:pt idx="333">
                  <c:v>2716440.698987974</c:v>
                </c:pt>
                <c:pt idx="334">
                  <c:v>2716647.112053285</c:v>
                </c:pt>
                <c:pt idx="335">
                  <c:v>2716692.473607632</c:v>
                </c:pt>
                <c:pt idx="336">
                  <c:v>2716469.107836747</c:v>
                </c:pt>
                <c:pt idx="337">
                  <c:v>2716629.37250347</c:v>
                </c:pt>
                <c:pt idx="338">
                  <c:v>2716154.781915002</c:v>
                </c:pt>
                <c:pt idx="339">
                  <c:v>2716261.492061456</c:v>
                </c:pt>
                <c:pt idx="340">
                  <c:v>2717108.578354657</c:v>
                </c:pt>
                <c:pt idx="341">
                  <c:v>2716623.796512048</c:v>
                </c:pt>
                <c:pt idx="342">
                  <c:v>2716210.646504402</c:v>
                </c:pt>
                <c:pt idx="343">
                  <c:v>2716136.856276088</c:v>
                </c:pt>
                <c:pt idx="344">
                  <c:v>2716006.200266502</c:v>
                </c:pt>
                <c:pt idx="345">
                  <c:v>2715914.464603416</c:v>
                </c:pt>
                <c:pt idx="346">
                  <c:v>2716365.174477873</c:v>
                </c:pt>
                <c:pt idx="347">
                  <c:v>2715893.946998363</c:v>
                </c:pt>
                <c:pt idx="348">
                  <c:v>2715984.780202794</c:v>
                </c:pt>
                <c:pt idx="349">
                  <c:v>2716400.03395516</c:v>
                </c:pt>
                <c:pt idx="350">
                  <c:v>2717190.525921321</c:v>
                </c:pt>
                <c:pt idx="351">
                  <c:v>2717182.600033024</c:v>
                </c:pt>
                <c:pt idx="352">
                  <c:v>2717283.706357452</c:v>
                </c:pt>
                <c:pt idx="353">
                  <c:v>2717509.412807358</c:v>
                </c:pt>
                <c:pt idx="354">
                  <c:v>2717221.337545306</c:v>
                </c:pt>
                <c:pt idx="355">
                  <c:v>2717074.283189564</c:v>
                </c:pt>
                <c:pt idx="356">
                  <c:v>2717010.172039471</c:v>
                </c:pt>
                <c:pt idx="357">
                  <c:v>2716991.350293921</c:v>
                </c:pt>
                <c:pt idx="358">
                  <c:v>2717048.823559618</c:v>
                </c:pt>
                <c:pt idx="359">
                  <c:v>2717201.937978385</c:v>
                </c:pt>
                <c:pt idx="360">
                  <c:v>2717095.78312928</c:v>
                </c:pt>
                <c:pt idx="361">
                  <c:v>2717227.127447794</c:v>
                </c:pt>
                <c:pt idx="362">
                  <c:v>2717166.283687526</c:v>
                </c:pt>
                <c:pt idx="363">
                  <c:v>2717385.036045892</c:v>
                </c:pt>
                <c:pt idx="364">
                  <c:v>2717088.187834293</c:v>
                </c:pt>
                <c:pt idx="365">
                  <c:v>2717173.902244763</c:v>
                </c:pt>
                <c:pt idx="366">
                  <c:v>2717472.600730932</c:v>
                </c:pt>
                <c:pt idx="367">
                  <c:v>2717183.212323227</c:v>
                </c:pt>
                <c:pt idx="368">
                  <c:v>2717146.156338373</c:v>
                </c:pt>
                <c:pt idx="369">
                  <c:v>2717307.045268989</c:v>
                </c:pt>
                <c:pt idx="370">
                  <c:v>2717092.487400191</c:v>
                </c:pt>
                <c:pt idx="371">
                  <c:v>2717028.816953373</c:v>
                </c:pt>
                <c:pt idx="372">
                  <c:v>2717038.93381539</c:v>
                </c:pt>
                <c:pt idx="373">
                  <c:v>2717054.415918501</c:v>
                </c:pt>
                <c:pt idx="374">
                  <c:v>2717093.257910448</c:v>
                </c:pt>
                <c:pt idx="375">
                  <c:v>2716905.10311961</c:v>
                </c:pt>
                <c:pt idx="376">
                  <c:v>2717084.335156863</c:v>
                </c:pt>
                <c:pt idx="377">
                  <c:v>2716730.262174588</c:v>
                </c:pt>
                <c:pt idx="378">
                  <c:v>2717098.620669508</c:v>
                </c:pt>
                <c:pt idx="379">
                  <c:v>2717081.86279754</c:v>
                </c:pt>
                <c:pt idx="380">
                  <c:v>2717405.094757098</c:v>
                </c:pt>
                <c:pt idx="381">
                  <c:v>2717075.747858076</c:v>
                </c:pt>
                <c:pt idx="382">
                  <c:v>2717180.364642547</c:v>
                </c:pt>
                <c:pt idx="383">
                  <c:v>2717077.451375954</c:v>
                </c:pt>
                <c:pt idx="384">
                  <c:v>2717055.632829738</c:v>
                </c:pt>
                <c:pt idx="385">
                  <c:v>2717088.654467017</c:v>
                </c:pt>
                <c:pt idx="386">
                  <c:v>2716966.899344617</c:v>
                </c:pt>
                <c:pt idx="387">
                  <c:v>2716970.763527757</c:v>
                </c:pt>
                <c:pt idx="388">
                  <c:v>2716763.492259847</c:v>
                </c:pt>
                <c:pt idx="389">
                  <c:v>2716650.925040931</c:v>
                </c:pt>
                <c:pt idx="390">
                  <c:v>2716745.204354484</c:v>
                </c:pt>
                <c:pt idx="391">
                  <c:v>2716747.995810457</c:v>
                </c:pt>
                <c:pt idx="392">
                  <c:v>2716761.39882845</c:v>
                </c:pt>
                <c:pt idx="393">
                  <c:v>2716742.634989893</c:v>
                </c:pt>
                <c:pt idx="394">
                  <c:v>2716755.806222527</c:v>
                </c:pt>
                <c:pt idx="395">
                  <c:v>2717040.322247508</c:v>
                </c:pt>
                <c:pt idx="396">
                  <c:v>2716806.891992107</c:v>
                </c:pt>
                <c:pt idx="397">
                  <c:v>2716742.807441689</c:v>
                </c:pt>
                <c:pt idx="398">
                  <c:v>2716754.252717027</c:v>
                </c:pt>
                <c:pt idx="399">
                  <c:v>2716878.726427497</c:v>
                </c:pt>
                <c:pt idx="400">
                  <c:v>2716827.989385129</c:v>
                </c:pt>
                <c:pt idx="401">
                  <c:v>2716813.009827028</c:v>
                </c:pt>
                <c:pt idx="402">
                  <c:v>2716809.849236631</c:v>
                </c:pt>
                <c:pt idx="403">
                  <c:v>2716833.646941954</c:v>
                </c:pt>
                <c:pt idx="404">
                  <c:v>2716844.465616098</c:v>
                </c:pt>
                <c:pt idx="405">
                  <c:v>2716848.438953274</c:v>
                </c:pt>
                <c:pt idx="406">
                  <c:v>2716938.730317975</c:v>
                </c:pt>
                <c:pt idx="407">
                  <c:v>2716767.430430193</c:v>
                </c:pt>
                <c:pt idx="408">
                  <c:v>2716835.187018084</c:v>
                </c:pt>
                <c:pt idx="409">
                  <c:v>2716837.774605087</c:v>
                </c:pt>
                <c:pt idx="410">
                  <c:v>2716850.194327772</c:v>
                </c:pt>
                <c:pt idx="411">
                  <c:v>2716872.258465326</c:v>
                </c:pt>
                <c:pt idx="412">
                  <c:v>2716921.953978297</c:v>
                </c:pt>
                <c:pt idx="413">
                  <c:v>2716889.564632302</c:v>
                </c:pt>
                <c:pt idx="414">
                  <c:v>2716869.14378182</c:v>
                </c:pt>
                <c:pt idx="415">
                  <c:v>2716866.652695065</c:v>
                </c:pt>
                <c:pt idx="416">
                  <c:v>2716852.913266778</c:v>
                </c:pt>
                <c:pt idx="417">
                  <c:v>2716872.105128809</c:v>
                </c:pt>
                <c:pt idx="418">
                  <c:v>2716874.181848752</c:v>
                </c:pt>
                <c:pt idx="419">
                  <c:v>2716889.970523475</c:v>
                </c:pt>
                <c:pt idx="420">
                  <c:v>2716863.384340361</c:v>
                </c:pt>
                <c:pt idx="421">
                  <c:v>2716834.590583084</c:v>
                </c:pt>
                <c:pt idx="422">
                  <c:v>2716853.602470476</c:v>
                </c:pt>
                <c:pt idx="423">
                  <c:v>2716883.372034595</c:v>
                </c:pt>
                <c:pt idx="424">
                  <c:v>2716834.808180829</c:v>
                </c:pt>
                <c:pt idx="425">
                  <c:v>2716869.64787044</c:v>
                </c:pt>
                <c:pt idx="426">
                  <c:v>2716853.997423438</c:v>
                </c:pt>
                <c:pt idx="427">
                  <c:v>2716878.548041109</c:v>
                </c:pt>
                <c:pt idx="428">
                  <c:v>2716894.236938562</c:v>
                </c:pt>
                <c:pt idx="429">
                  <c:v>2716892.495857133</c:v>
                </c:pt>
                <c:pt idx="430">
                  <c:v>2716891.724432793</c:v>
                </c:pt>
                <c:pt idx="431">
                  <c:v>2716891.177561036</c:v>
                </c:pt>
                <c:pt idx="432">
                  <c:v>2716930.913750037</c:v>
                </c:pt>
                <c:pt idx="433">
                  <c:v>2716885.177366465</c:v>
                </c:pt>
                <c:pt idx="434">
                  <c:v>2716907.573913897</c:v>
                </c:pt>
                <c:pt idx="435">
                  <c:v>2716895.246357651</c:v>
                </c:pt>
                <c:pt idx="436">
                  <c:v>2716883.754991884</c:v>
                </c:pt>
                <c:pt idx="437">
                  <c:v>2716908.190745066</c:v>
                </c:pt>
                <c:pt idx="438">
                  <c:v>2716899.539860968</c:v>
                </c:pt>
                <c:pt idx="439">
                  <c:v>2716868.731375684</c:v>
                </c:pt>
                <c:pt idx="440">
                  <c:v>2716897.18696998</c:v>
                </c:pt>
                <c:pt idx="441">
                  <c:v>2716886.023440605</c:v>
                </c:pt>
                <c:pt idx="442">
                  <c:v>2716911.804262147</c:v>
                </c:pt>
                <c:pt idx="443">
                  <c:v>2716912.048682151</c:v>
                </c:pt>
                <c:pt idx="444">
                  <c:v>2716912.996501639</c:v>
                </c:pt>
                <c:pt idx="445">
                  <c:v>2716910.115796322</c:v>
                </c:pt>
                <c:pt idx="446">
                  <c:v>2716916.210741511</c:v>
                </c:pt>
                <c:pt idx="447">
                  <c:v>2716916.327519073</c:v>
                </c:pt>
                <c:pt idx="448">
                  <c:v>2716917.207933791</c:v>
                </c:pt>
                <c:pt idx="449">
                  <c:v>2716933.230448409</c:v>
                </c:pt>
                <c:pt idx="450">
                  <c:v>2716931.913765327</c:v>
                </c:pt>
                <c:pt idx="451">
                  <c:v>2716933.909194575</c:v>
                </c:pt>
                <c:pt idx="452">
                  <c:v>2716923.815218487</c:v>
                </c:pt>
                <c:pt idx="453">
                  <c:v>2716905.091227998</c:v>
                </c:pt>
                <c:pt idx="454">
                  <c:v>2716922.029172429</c:v>
                </c:pt>
                <c:pt idx="455">
                  <c:v>2716926.869500667</c:v>
                </c:pt>
                <c:pt idx="456">
                  <c:v>2716913.052311727</c:v>
                </c:pt>
                <c:pt idx="457">
                  <c:v>2716922.62878486</c:v>
                </c:pt>
                <c:pt idx="458">
                  <c:v>2716919.03982347</c:v>
                </c:pt>
                <c:pt idx="459">
                  <c:v>2716918.284935786</c:v>
                </c:pt>
                <c:pt idx="460">
                  <c:v>2716917.389007865</c:v>
                </c:pt>
                <c:pt idx="461">
                  <c:v>2716937.292968442</c:v>
                </c:pt>
                <c:pt idx="462">
                  <c:v>2716908.360845428</c:v>
                </c:pt>
                <c:pt idx="463">
                  <c:v>2716926.32352172</c:v>
                </c:pt>
                <c:pt idx="464">
                  <c:v>2716928.238608159</c:v>
                </c:pt>
                <c:pt idx="465">
                  <c:v>2716901.590754746</c:v>
                </c:pt>
                <c:pt idx="466">
                  <c:v>2716915.516353801</c:v>
                </c:pt>
                <c:pt idx="467">
                  <c:v>2716910.986951244</c:v>
                </c:pt>
                <c:pt idx="468">
                  <c:v>2716904.44935007</c:v>
                </c:pt>
                <c:pt idx="469">
                  <c:v>2716906.238564535</c:v>
                </c:pt>
                <c:pt idx="470">
                  <c:v>2716909.602017345</c:v>
                </c:pt>
                <c:pt idx="471">
                  <c:v>2716907.897015251</c:v>
                </c:pt>
                <c:pt idx="472">
                  <c:v>2716902.401293905</c:v>
                </c:pt>
                <c:pt idx="473">
                  <c:v>2716911.873287134</c:v>
                </c:pt>
                <c:pt idx="474">
                  <c:v>2716907.418677112</c:v>
                </c:pt>
                <c:pt idx="475">
                  <c:v>2716906.427335175</c:v>
                </c:pt>
                <c:pt idx="476">
                  <c:v>2716913.963696079</c:v>
                </c:pt>
                <c:pt idx="477">
                  <c:v>2716917.014859879</c:v>
                </c:pt>
                <c:pt idx="478">
                  <c:v>2716910.314051722</c:v>
                </c:pt>
                <c:pt idx="479">
                  <c:v>2716918.394292941</c:v>
                </c:pt>
                <c:pt idx="480">
                  <c:v>2716914.136399248</c:v>
                </c:pt>
                <c:pt idx="481">
                  <c:v>2716903.605339793</c:v>
                </c:pt>
                <c:pt idx="482">
                  <c:v>2716908.672513692</c:v>
                </c:pt>
                <c:pt idx="483">
                  <c:v>2716901.485614696</c:v>
                </c:pt>
                <c:pt idx="484">
                  <c:v>2716904.546948851</c:v>
                </c:pt>
                <c:pt idx="485">
                  <c:v>2716901.814219579</c:v>
                </c:pt>
                <c:pt idx="486">
                  <c:v>2716895.912566664</c:v>
                </c:pt>
                <c:pt idx="487">
                  <c:v>2716895.591800629</c:v>
                </c:pt>
                <c:pt idx="488">
                  <c:v>2716899.804345307</c:v>
                </c:pt>
                <c:pt idx="489">
                  <c:v>2716896.723891122</c:v>
                </c:pt>
                <c:pt idx="490">
                  <c:v>2716904.17559624</c:v>
                </c:pt>
                <c:pt idx="491">
                  <c:v>2716903.869240476</c:v>
                </c:pt>
                <c:pt idx="492">
                  <c:v>2716907.979930513</c:v>
                </c:pt>
                <c:pt idx="493">
                  <c:v>2716907.373365816</c:v>
                </c:pt>
                <c:pt idx="494">
                  <c:v>2716907.893963808</c:v>
                </c:pt>
                <c:pt idx="495">
                  <c:v>2716908.204460193</c:v>
                </c:pt>
                <c:pt idx="496">
                  <c:v>2716908.228486398</c:v>
                </c:pt>
                <c:pt idx="497">
                  <c:v>2716915.677811915</c:v>
                </c:pt>
                <c:pt idx="498">
                  <c:v>2716911.650573072</c:v>
                </c:pt>
                <c:pt idx="499">
                  <c:v>2716898.572061471</c:v>
                </c:pt>
                <c:pt idx="500">
                  <c:v>2716905.24711869</c:v>
                </c:pt>
                <c:pt idx="501">
                  <c:v>2716910.198915556</c:v>
                </c:pt>
                <c:pt idx="502">
                  <c:v>2716913.409445351</c:v>
                </c:pt>
                <c:pt idx="503">
                  <c:v>2716909.715677524</c:v>
                </c:pt>
                <c:pt idx="504">
                  <c:v>2716906.801449188</c:v>
                </c:pt>
                <c:pt idx="505">
                  <c:v>2716908.731534635</c:v>
                </c:pt>
                <c:pt idx="506">
                  <c:v>2716907.622267194</c:v>
                </c:pt>
                <c:pt idx="507">
                  <c:v>2716906.822630931</c:v>
                </c:pt>
                <c:pt idx="508">
                  <c:v>2716905.00904516</c:v>
                </c:pt>
                <c:pt idx="509">
                  <c:v>2716908.078365711</c:v>
                </c:pt>
                <c:pt idx="510">
                  <c:v>2716905.938816586</c:v>
                </c:pt>
                <c:pt idx="511">
                  <c:v>2716907.261658234</c:v>
                </c:pt>
                <c:pt idx="512">
                  <c:v>2716899.339338068</c:v>
                </c:pt>
                <c:pt idx="513">
                  <c:v>2716898.482997066</c:v>
                </c:pt>
                <c:pt idx="514">
                  <c:v>2716898.352494551</c:v>
                </c:pt>
                <c:pt idx="515">
                  <c:v>2716898.892167063</c:v>
                </c:pt>
                <c:pt idx="516">
                  <c:v>2716894.94300788</c:v>
                </c:pt>
                <c:pt idx="517">
                  <c:v>2716897.406100861</c:v>
                </c:pt>
                <c:pt idx="518">
                  <c:v>2716898.938242378</c:v>
                </c:pt>
                <c:pt idx="519">
                  <c:v>2716897.113216145</c:v>
                </c:pt>
                <c:pt idx="520">
                  <c:v>2716894.038237965</c:v>
                </c:pt>
                <c:pt idx="521">
                  <c:v>2716897.990844877</c:v>
                </c:pt>
                <c:pt idx="522">
                  <c:v>2716901.950163903</c:v>
                </c:pt>
                <c:pt idx="523">
                  <c:v>2716899.927256799</c:v>
                </c:pt>
                <c:pt idx="524">
                  <c:v>2716896.549660025</c:v>
                </c:pt>
                <c:pt idx="525">
                  <c:v>2716901.229928312</c:v>
                </c:pt>
                <c:pt idx="526">
                  <c:v>2716897.63374185</c:v>
                </c:pt>
                <c:pt idx="527">
                  <c:v>2716899.863426378</c:v>
                </c:pt>
                <c:pt idx="528">
                  <c:v>2716900.222744507</c:v>
                </c:pt>
                <c:pt idx="529">
                  <c:v>2716900.099580577</c:v>
                </c:pt>
                <c:pt idx="530">
                  <c:v>2716900.239342347</c:v>
                </c:pt>
                <c:pt idx="531">
                  <c:v>2716902.880995769</c:v>
                </c:pt>
                <c:pt idx="532">
                  <c:v>2716903.696647396</c:v>
                </c:pt>
                <c:pt idx="533">
                  <c:v>2716905.762759764</c:v>
                </c:pt>
                <c:pt idx="534">
                  <c:v>2716902.661306227</c:v>
                </c:pt>
                <c:pt idx="535">
                  <c:v>2716904.322736435</c:v>
                </c:pt>
                <c:pt idx="536">
                  <c:v>2716902.929141056</c:v>
                </c:pt>
                <c:pt idx="537">
                  <c:v>2716900.558499948</c:v>
                </c:pt>
                <c:pt idx="538">
                  <c:v>2716901.198819873</c:v>
                </c:pt>
                <c:pt idx="539">
                  <c:v>2716898.34294068</c:v>
                </c:pt>
                <c:pt idx="540">
                  <c:v>2716897.683140862</c:v>
                </c:pt>
                <c:pt idx="541">
                  <c:v>2716897.435401428</c:v>
                </c:pt>
                <c:pt idx="542">
                  <c:v>2716895.329341125</c:v>
                </c:pt>
                <c:pt idx="543">
                  <c:v>2716895.445005429</c:v>
                </c:pt>
                <c:pt idx="544">
                  <c:v>2716896.10260278</c:v>
                </c:pt>
                <c:pt idx="545">
                  <c:v>2716895.428005442</c:v>
                </c:pt>
                <c:pt idx="546">
                  <c:v>2716894.392131983</c:v>
                </c:pt>
                <c:pt idx="547">
                  <c:v>2716893.305326689</c:v>
                </c:pt>
                <c:pt idx="548">
                  <c:v>2716894.606748772</c:v>
                </c:pt>
                <c:pt idx="549">
                  <c:v>2716895.94944075</c:v>
                </c:pt>
                <c:pt idx="550">
                  <c:v>2716896.474840825</c:v>
                </c:pt>
                <c:pt idx="551">
                  <c:v>2716896.174448881</c:v>
                </c:pt>
                <c:pt idx="552">
                  <c:v>2716894.244879016</c:v>
                </c:pt>
                <c:pt idx="553">
                  <c:v>2716895.146516991</c:v>
                </c:pt>
                <c:pt idx="554">
                  <c:v>2716895.222103087</c:v>
                </c:pt>
                <c:pt idx="555">
                  <c:v>2716895.150170883</c:v>
                </c:pt>
                <c:pt idx="556">
                  <c:v>2716894.661687949</c:v>
                </c:pt>
                <c:pt idx="557">
                  <c:v>2716894.270577619</c:v>
                </c:pt>
                <c:pt idx="558">
                  <c:v>2716891.433864784</c:v>
                </c:pt>
                <c:pt idx="559">
                  <c:v>2716894.524444208</c:v>
                </c:pt>
                <c:pt idx="560">
                  <c:v>2716893.732981682</c:v>
                </c:pt>
                <c:pt idx="561">
                  <c:v>2716895.143114739</c:v>
                </c:pt>
                <c:pt idx="562">
                  <c:v>2716895.13124736</c:v>
                </c:pt>
                <c:pt idx="563">
                  <c:v>2716894.914266374</c:v>
                </c:pt>
                <c:pt idx="564">
                  <c:v>2716895.137150364</c:v>
                </c:pt>
                <c:pt idx="565">
                  <c:v>2716895.726157067</c:v>
                </c:pt>
                <c:pt idx="566">
                  <c:v>2716895.211541062</c:v>
                </c:pt>
                <c:pt idx="567">
                  <c:v>2716893.318747197</c:v>
                </c:pt>
                <c:pt idx="568">
                  <c:v>2716895.663266598</c:v>
                </c:pt>
                <c:pt idx="569">
                  <c:v>2716895.538965025</c:v>
                </c:pt>
                <c:pt idx="570">
                  <c:v>2716895.331358683</c:v>
                </c:pt>
                <c:pt idx="571">
                  <c:v>2716896.970773712</c:v>
                </c:pt>
                <c:pt idx="572">
                  <c:v>2716895.432730057</c:v>
                </c:pt>
                <c:pt idx="573">
                  <c:v>2716895.94409505</c:v>
                </c:pt>
                <c:pt idx="574">
                  <c:v>2716895.505249627</c:v>
                </c:pt>
                <c:pt idx="575">
                  <c:v>2716896.69503101</c:v>
                </c:pt>
                <c:pt idx="576">
                  <c:v>2716897.055634727</c:v>
                </c:pt>
                <c:pt idx="577">
                  <c:v>2716895.86663014</c:v>
                </c:pt>
                <c:pt idx="578">
                  <c:v>2716896.59361574</c:v>
                </c:pt>
                <c:pt idx="579">
                  <c:v>2716897.197982967</c:v>
                </c:pt>
                <c:pt idx="580">
                  <c:v>2716898.089252597</c:v>
                </c:pt>
                <c:pt idx="581">
                  <c:v>2716896.853817939</c:v>
                </c:pt>
                <c:pt idx="582">
                  <c:v>2716897.064861932</c:v>
                </c:pt>
                <c:pt idx="583">
                  <c:v>2716896.991720879</c:v>
                </c:pt>
                <c:pt idx="584">
                  <c:v>2716896.664970313</c:v>
                </c:pt>
                <c:pt idx="585">
                  <c:v>2716896.005864636</c:v>
                </c:pt>
                <c:pt idx="586">
                  <c:v>2716895.916027918</c:v>
                </c:pt>
                <c:pt idx="587">
                  <c:v>2716895.743960598</c:v>
                </c:pt>
                <c:pt idx="588">
                  <c:v>2716895.245451021</c:v>
                </c:pt>
                <c:pt idx="589">
                  <c:v>2716895.467583782</c:v>
                </c:pt>
                <c:pt idx="590">
                  <c:v>2716896.253347005</c:v>
                </c:pt>
                <c:pt idx="591">
                  <c:v>2716896.651487992</c:v>
                </c:pt>
                <c:pt idx="592">
                  <c:v>2716895.971662567</c:v>
                </c:pt>
                <c:pt idx="593">
                  <c:v>2716895.836738646</c:v>
                </c:pt>
                <c:pt idx="594">
                  <c:v>2716896.909921523</c:v>
                </c:pt>
                <c:pt idx="595">
                  <c:v>2716897.078997122</c:v>
                </c:pt>
                <c:pt idx="596">
                  <c:v>2716896.593011067</c:v>
                </c:pt>
                <c:pt idx="597">
                  <c:v>2716897.139432933</c:v>
                </c:pt>
                <c:pt idx="598">
                  <c:v>2716896.99000984</c:v>
                </c:pt>
                <c:pt idx="599">
                  <c:v>2716896.86482005</c:v>
                </c:pt>
                <c:pt idx="600">
                  <c:v>2716896.848628975</c:v>
                </c:pt>
                <c:pt idx="601">
                  <c:v>2716897.084237913</c:v>
                </c:pt>
                <c:pt idx="602">
                  <c:v>2716897.117364629</c:v>
                </c:pt>
                <c:pt idx="603">
                  <c:v>2716897.313615009</c:v>
                </c:pt>
                <c:pt idx="604">
                  <c:v>2716897.179551855</c:v>
                </c:pt>
                <c:pt idx="605">
                  <c:v>2716896.77052966</c:v>
                </c:pt>
                <c:pt idx="606">
                  <c:v>2716895.968114027</c:v>
                </c:pt>
                <c:pt idx="607">
                  <c:v>2716896.849441906</c:v>
                </c:pt>
                <c:pt idx="608">
                  <c:v>2716896.914556677</c:v>
                </c:pt>
                <c:pt idx="609">
                  <c:v>2716896.720174106</c:v>
                </c:pt>
                <c:pt idx="610">
                  <c:v>2716896.674426329</c:v>
                </c:pt>
                <c:pt idx="611">
                  <c:v>2716897.003291308</c:v>
                </c:pt>
                <c:pt idx="612">
                  <c:v>2716895.900920225</c:v>
                </c:pt>
                <c:pt idx="613">
                  <c:v>2716895.941075561</c:v>
                </c:pt>
                <c:pt idx="614">
                  <c:v>2716896.191501414</c:v>
                </c:pt>
                <c:pt idx="615">
                  <c:v>2716895.846822277</c:v>
                </c:pt>
                <c:pt idx="616">
                  <c:v>2716895.737443623</c:v>
                </c:pt>
                <c:pt idx="617">
                  <c:v>2716895.679702472</c:v>
                </c:pt>
                <c:pt idx="618">
                  <c:v>2716895.329995716</c:v>
                </c:pt>
                <c:pt idx="619">
                  <c:v>2716895.563532283</c:v>
                </c:pt>
                <c:pt idx="620">
                  <c:v>2716895.38378195</c:v>
                </c:pt>
                <c:pt idx="621">
                  <c:v>2716895.644943035</c:v>
                </c:pt>
                <c:pt idx="622">
                  <c:v>2716895.397764613</c:v>
                </c:pt>
                <c:pt idx="623">
                  <c:v>2716895.808536201</c:v>
                </c:pt>
                <c:pt idx="624">
                  <c:v>2716895.522192353</c:v>
                </c:pt>
                <c:pt idx="625">
                  <c:v>2716895.417388886</c:v>
                </c:pt>
                <c:pt idx="626">
                  <c:v>2716895.375734598</c:v>
                </c:pt>
                <c:pt idx="627">
                  <c:v>2716895.432615764</c:v>
                </c:pt>
                <c:pt idx="628">
                  <c:v>2716895.547216293</c:v>
                </c:pt>
                <c:pt idx="629">
                  <c:v>2716895.725586958</c:v>
                </c:pt>
                <c:pt idx="630">
                  <c:v>2716895.761604858</c:v>
                </c:pt>
                <c:pt idx="631">
                  <c:v>2716895.680064993</c:v>
                </c:pt>
                <c:pt idx="632">
                  <c:v>2716895.744915583</c:v>
                </c:pt>
                <c:pt idx="633">
                  <c:v>2716895.643220814</c:v>
                </c:pt>
                <c:pt idx="634">
                  <c:v>2716895.561579684</c:v>
                </c:pt>
                <c:pt idx="635">
                  <c:v>2716895.547983671</c:v>
                </c:pt>
                <c:pt idx="636">
                  <c:v>2716895.653391357</c:v>
                </c:pt>
                <c:pt idx="637">
                  <c:v>2716895.696553927</c:v>
                </c:pt>
                <c:pt idx="638">
                  <c:v>2716895.716705056</c:v>
                </c:pt>
                <c:pt idx="639">
                  <c:v>2716895.724613943</c:v>
                </c:pt>
                <c:pt idx="640">
                  <c:v>2716895.447732014</c:v>
                </c:pt>
                <c:pt idx="641">
                  <c:v>2716895.722057982</c:v>
                </c:pt>
                <c:pt idx="642">
                  <c:v>2716895.684682084</c:v>
                </c:pt>
                <c:pt idx="643">
                  <c:v>2716895.690420588</c:v>
                </c:pt>
                <c:pt idx="644">
                  <c:v>2716895.594443742</c:v>
                </c:pt>
                <c:pt idx="645">
                  <c:v>2716895.48786129</c:v>
                </c:pt>
                <c:pt idx="646">
                  <c:v>2716895.656312551</c:v>
                </c:pt>
                <c:pt idx="647">
                  <c:v>2716895.258906916</c:v>
                </c:pt>
                <c:pt idx="648">
                  <c:v>2716895.218621131</c:v>
                </c:pt>
                <c:pt idx="649">
                  <c:v>2716895.373227094</c:v>
                </c:pt>
                <c:pt idx="650">
                  <c:v>2716895.234211359</c:v>
                </c:pt>
                <c:pt idx="651">
                  <c:v>2716895.397537238</c:v>
                </c:pt>
                <c:pt idx="652">
                  <c:v>2716895.631755962</c:v>
                </c:pt>
                <c:pt idx="653">
                  <c:v>2716895.398006356</c:v>
                </c:pt>
                <c:pt idx="654">
                  <c:v>2716895.561272324</c:v>
                </c:pt>
                <c:pt idx="655">
                  <c:v>2716895.385950412</c:v>
                </c:pt>
                <c:pt idx="656">
                  <c:v>2716895.508992823</c:v>
                </c:pt>
                <c:pt idx="657">
                  <c:v>2716895.142763457</c:v>
                </c:pt>
                <c:pt idx="658">
                  <c:v>2716895.169208455</c:v>
                </c:pt>
                <c:pt idx="659">
                  <c:v>2716895.058805286</c:v>
                </c:pt>
                <c:pt idx="660">
                  <c:v>2716895.120265849</c:v>
                </c:pt>
                <c:pt idx="661">
                  <c:v>2716894.984907723</c:v>
                </c:pt>
                <c:pt idx="662">
                  <c:v>2716894.965225406</c:v>
                </c:pt>
                <c:pt idx="663">
                  <c:v>2716895.463496514</c:v>
                </c:pt>
                <c:pt idx="664">
                  <c:v>2716895.076112219</c:v>
                </c:pt>
                <c:pt idx="665">
                  <c:v>2716895.160672012</c:v>
                </c:pt>
                <c:pt idx="666">
                  <c:v>2716895.177964154</c:v>
                </c:pt>
                <c:pt idx="667">
                  <c:v>2716895.058674877</c:v>
                </c:pt>
                <c:pt idx="668">
                  <c:v>2716895.281651766</c:v>
                </c:pt>
                <c:pt idx="669">
                  <c:v>2716895.325477738</c:v>
                </c:pt>
                <c:pt idx="670">
                  <c:v>2716895.340575129</c:v>
                </c:pt>
                <c:pt idx="671">
                  <c:v>2716895.361648166</c:v>
                </c:pt>
                <c:pt idx="672">
                  <c:v>2716895.240327902</c:v>
                </c:pt>
                <c:pt idx="673">
                  <c:v>2716895.397697296</c:v>
                </c:pt>
                <c:pt idx="674">
                  <c:v>2716895.416212101</c:v>
                </c:pt>
                <c:pt idx="675">
                  <c:v>2716895.330053917</c:v>
                </c:pt>
                <c:pt idx="676">
                  <c:v>2716895.385611594</c:v>
                </c:pt>
                <c:pt idx="677">
                  <c:v>2716895.382530279</c:v>
                </c:pt>
                <c:pt idx="678">
                  <c:v>2716895.35148129</c:v>
                </c:pt>
                <c:pt idx="679">
                  <c:v>2716895.357177102</c:v>
                </c:pt>
                <c:pt idx="680">
                  <c:v>2716895.464758347</c:v>
                </c:pt>
                <c:pt idx="681">
                  <c:v>2716895.372421594</c:v>
                </c:pt>
                <c:pt idx="682">
                  <c:v>2716895.273630914</c:v>
                </c:pt>
                <c:pt idx="683">
                  <c:v>2716895.232669471</c:v>
                </c:pt>
                <c:pt idx="684">
                  <c:v>2716895.095389237</c:v>
                </c:pt>
                <c:pt idx="685">
                  <c:v>2716895.083405483</c:v>
                </c:pt>
                <c:pt idx="686">
                  <c:v>2716895.018492446</c:v>
                </c:pt>
                <c:pt idx="687">
                  <c:v>2716895.157401762</c:v>
                </c:pt>
                <c:pt idx="688">
                  <c:v>2716895.121293012</c:v>
                </c:pt>
                <c:pt idx="689">
                  <c:v>2716895.121860532</c:v>
                </c:pt>
                <c:pt idx="690">
                  <c:v>2716895.234514249</c:v>
                </c:pt>
                <c:pt idx="691">
                  <c:v>2716895.113982372</c:v>
                </c:pt>
                <c:pt idx="692">
                  <c:v>2716894.958984974</c:v>
                </c:pt>
                <c:pt idx="693">
                  <c:v>2716895.052493249</c:v>
                </c:pt>
                <c:pt idx="694">
                  <c:v>2716895.030967207</c:v>
                </c:pt>
                <c:pt idx="695">
                  <c:v>2716895.04105641</c:v>
                </c:pt>
                <c:pt idx="696">
                  <c:v>2716894.937390465</c:v>
                </c:pt>
                <c:pt idx="697">
                  <c:v>2716894.995406601</c:v>
                </c:pt>
                <c:pt idx="698">
                  <c:v>2716894.957619582</c:v>
                </c:pt>
                <c:pt idx="699">
                  <c:v>2716894.979411047</c:v>
                </c:pt>
                <c:pt idx="700">
                  <c:v>2716894.934383234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8.528489144473932</c:v>
                </c:pt>
                <c:pt idx="2">
                  <c:v>9.757040214599639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8.587746019013574</c:v>
                </c:pt>
                <c:pt idx="2">
                  <c:v>9.703018842892813</c:v>
                </c:pt>
                <c:pt idx="3">
                  <c:v>0.2526667573702489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0.0592568745396416</c:v>
                </c:pt>
                <c:pt idx="2">
                  <c:v>8.474467772767106</c:v>
                </c:pt>
                <c:pt idx="3">
                  <c:v>10.00970697196989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5.613788028294693</c:v>
                </c:pt>
                <c:pt idx="2">
                  <c:v>10.31201842034069</c:v>
                </c:pt>
                <c:pt idx="3">
                  <c:v>14.20233238890047</c:v>
                </c:pt>
                <c:pt idx="4">
                  <c:v>17.36563457737096</c:v>
                </c:pt>
                <c:pt idx="5">
                  <c:v>19.86224584404351</c:v>
                </c:pt>
                <c:pt idx="6">
                  <c:v>21.73604183197504</c:v>
                </c:pt>
                <c:pt idx="7">
                  <c:v>23.0172215620597</c:v>
                </c:pt>
                <c:pt idx="8">
                  <c:v>23.72409376181552</c:v>
                </c:pt>
                <c:pt idx="9">
                  <c:v>23.86411096679431</c:v>
                </c:pt>
                <c:pt idx="10">
                  <c:v>23.43427677101346</c:v>
                </c:pt>
                <c:pt idx="11">
                  <c:v>20.26177697528407</c:v>
                </c:pt>
                <c:pt idx="12">
                  <c:v>15.4004973344999</c:v>
                </c:pt>
                <c:pt idx="13">
                  <c:v>8.715900576432677</c:v>
                </c:pt>
                <c:pt idx="1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5.641774044005621</c:v>
                </c:pt>
                <c:pt idx="2">
                  <c:v>5.198974043279628</c:v>
                </c:pt>
                <c:pt idx="3">
                  <c:v>4.807050982255977</c:v>
                </c:pt>
                <c:pt idx="4">
                  <c:v>4.453459102050804</c:v>
                </c:pt>
                <c:pt idx="5">
                  <c:v>4.128490393230135</c:v>
                </c:pt>
                <c:pt idx="6">
                  <c:v>3.8243481583809</c:v>
                </c:pt>
                <c:pt idx="7">
                  <c:v>3.534520106222282</c:v>
                </c:pt>
                <c:pt idx="8">
                  <c:v>3.253314223708228</c:v>
                </c:pt>
                <c:pt idx="9">
                  <c:v>2.975506420068679</c:v>
                </c:pt>
                <c:pt idx="10">
                  <c:v>2.696066088366605</c:v>
                </c:pt>
                <c:pt idx="11">
                  <c:v>2.987567752986738</c:v>
                </c:pt>
                <c:pt idx="12">
                  <c:v>2.127375817020277</c:v>
                </c:pt>
                <c:pt idx="13">
                  <c:v>1.196682160828792</c:v>
                </c:pt>
                <c:pt idx="14">
                  <c:v>0.1565088966838011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0.02798601571092785</c:v>
                </c:pt>
                <c:pt idx="2">
                  <c:v>0.5007436512336273</c:v>
                </c:pt>
                <c:pt idx="3">
                  <c:v>0.9167370136962008</c:v>
                </c:pt>
                <c:pt idx="4">
                  <c:v>1.290156913580311</c:v>
                </c:pt>
                <c:pt idx="5">
                  <c:v>1.631879126557589</c:v>
                </c:pt>
                <c:pt idx="6">
                  <c:v>1.950552170449365</c:v>
                </c:pt>
                <c:pt idx="7">
                  <c:v>2.253340376137627</c:v>
                </c:pt>
                <c:pt idx="8">
                  <c:v>2.546442023952403</c:v>
                </c:pt>
                <c:pt idx="9">
                  <c:v>2.835489215089898</c:v>
                </c:pt>
                <c:pt idx="10">
                  <c:v>3.125900284147449</c:v>
                </c:pt>
                <c:pt idx="11">
                  <c:v>6.160067548716127</c:v>
                </c:pt>
                <c:pt idx="12">
                  <c:v>6.988655457804451</c:v>
                </c:pt>
                <c:pt idx="13">
                  <c:v>7.881278918896012</c:v>
                </c:pt>
                <c:pt idx="14">
                  <c:v>8.872409473116488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20.22487736417516</c:v>
                </c:pt>
                <c:pt idx="1">
                  <c:v>20.17044889515568</c:v>
                </c:pt>
                <c:pt idx="2">
                  <c:v>20.11186164501634</c:v>
                </c:pt>
                <c:pt idx="3">
                  <c:v>20.08760501146147</c:v>
                </c:pt>
                <c:pt idx="4">
                  <c:v>20.08847658666846</c:v>
                </c:pt>
                <c:pt idx="5">
                  <c:v>20.09659710038943</c:v>
                </c:pt>
                <c:pt idx="6">
                  <c:v>20.07287440744694</c:v>
                </c:pt>
                <c:pt idx="7">
                  <c:v>20.0184097361428</c:v>
                </c:pt>
                <c:pt idx="8">
                  <c:v>19.99144791540884</c:v>
                </c:pt>
                <c:pt idx="9">
                  <c:v>19.98995966958925</c:v>
                </c:pt>
                <c:pt idx="10">
                  <c:v>20.03868634873434</c:v>
                </c:pt>
                <c:pt idx="11">
                  <c:v>20.02888882874294</c:v>
                </c:pt>
                <c:pt idx="12">
                  <c:v>20.01319548591152</c:v>
                </c:pt>
                <c:pt idx="13">
                  <c:v>19.98980572655949</c:v>
                </c:pt>
                <c:pt idx="14">
                  <c:v>113.2229322911409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15.20111927213265</c:v>
                </c:pt>
                <c:pt idx="1">
                  <c:v>15.19306854570838</c:v>
                </c:pt>
                <c:pt idx="2">
                  <c:v>15.18534242217167</c:v>
                </c:pt>
                <c:pt idx="3">
                  <c:v>15.1812362034023</c:v>
                </c:pt>
                <c:pt idx="4">
                  <c:v>15.17985192997583</c:v>
                </c:pt>
                <c:pt idx="5">
                  <c:v>15.17952336833451</c:v>
                </c:pt>
                <c:pt idx="6">
                  <c:v>15.17670168256274</c:v>
                </c:pt>
                <c:pt idx="7">
                  <c:v>15.17143575622235</c:v>
                </c:pt>
                <c:pt idx="8">
                  <c:v>15.16894505021636</c:v>
                </c:pt>
                <c:pt idx="9">
                  <c:v>15.16906216028016</c:v>
                </c:pt>
                <c:pt idx="10">
                  <c:v>15.16705898773486</c:v>
                </c:pt>
                <c:pt idx="11">
                  <c:v>15.16715422611893</c:v>
                </c:pt>
                <c:pt idx="12">
                  <c:v>15.16729556618854</c:v>
                </c:pt>
                <c:pt idx="13">
                  <c:v>15.16745033324581</c:v>
                </c:pt>
                <c:pt idx="14">
                  <c:v>19.38557360902416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9.592216510179247</c:v>
                </c:pt>
                <c:pt idx="1">
                  <c:v>9.652542829558174</c:v>
                </c:pt>
                <c:pt idx="2">
                  <c:v>9.707478800498302</c:v>
                </c:pt>
                <c:pt idx="3">
                  <c:v>9.739891717185596</c:v>
                </c:pt>
                <c:pt idx="4">
                  <c:v>9.755091325784395</c:v>
                </c:pt>
                <c:pt idx="5">
                  <c:v>9.762454424747952</c:v>
                </c:pt>
                <c:pt idx="6">
                  <c:v>9.781504621289892</c:v>
                </c:pt>
                <c:pt idx="7">
                  <c:v>9.812157525632678</c:v>
                </c:pt>
                <c:pt idx="8">
                  <c:v>9.826106250405164</c:v>
                </c:pt>
                <c:pt idx="9">
                  <c:v>9.824251198409645</c:v>
                </c:pt>
                <c:pt idx="10">
                  <c:v>9.794380001739336</c:v>
                </c:pt>
                <c:pt idx="11">
                  <c:v>9.786734579656866</c:v>
                </c:pt>
                <c:pt idx="12">
                  <c:v>9.774552820661018</c:v>
                </c:pt>
                <c:pt idx="13">
                  <c:v>9.757040214599639</c:v>
                </c:pt>
                <c:pt idx="14">
                  <c:v>23.86411096679431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9.826589937311327</c:v>
                </c:pt>
                <c:pt idx="1">
                  <c:v>9.805338013583963</c:v>
                </c:pt>
                <c:pt idx="2">
                  <c:v>9.781831698903728</c:v>
                </c:pt>
                <c:pt idx="3">
                  <c:v>9.772676566726973</c:v>
                </c:pt>
                <c:pt idx="4">
                  <c:v>9.773991814202795</c:v>
                </c:pt>
                <c:pt idx="5">
                  <c:v>9.778154471452019</c:v>
                </c:pt>
                <c:pt idx="6">
                  <c:v>9.768427842049775</c:v>
                </c:pt>
                <c:pt idx="7">
                  <c:v>9.745304079402841</c:v>
                </c:pt>
                <c:pt idx="8">
                  <c:v>9.733776605568369</c:v>
                </c:pt>
                <c:pt idx="9">
                  <c:v>9.732976840791784</c:v>
                </c:pt>
                <c:pt idx="10">
                  <c:v>9.757990138528386</c:v>
                </c:pt>
                <c:pt idx="11">
                  <c:v>9.753157919017395</c:v>
                </c:pt>
                <c:pt idx="12">
                  <c:v>9.745425158892294</c:v>
                </c:pt>
                <c:pt idx="13">
                  <c:v>9.733936190955649</c:v>
                </c:pt>
                <c:pt idx="14">
                  <c:v>64.24634526278761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0.6190255525855142</c:v>
                </c:pt>
                <c:pt idx="1">
                  <c:v>0.6182394265615698</c:v>
                </c:pt>
                <c:pt idx="2">
                  <c:v>0.6176319096542916</c:v>
                </c:pt>
                <c:pt idx="3">
                  <c:v>0.6171650435221654</c:v>
                </c:pt>
                <c:pt idx="4">
                  <c:v>0.6168128900294171</c:v>
                </c:pt>
                <c:pt idx="5">
                  <c:v>0.6165577023581025</c:v>
                </c:pt>
                <c:pt idx="6">
                  <c:v>0.6163875989395815</c:v>
                </c:pt>
                <c:pt idx="7">
                  <c:v>0.6162951481870722</c:v>
                </c:pt>
                <c:pt idx="8">
                  <c:v>0.6162765435760178</c:v>
                </c:pt>
                <c:pt idx="9">
                  <c:v>0.6163311984264707</c:v>
                </c:pt>
                <c:pt idx="10">
                  <c:v>0.616461681349856</c:v>
                </c:pt>
                <c:pt idx="11">
                  <c:v>0.6167363652531763</c:v>
                </c:pt>
                <c:pt idx="12">
                  <c:v>0.6171776571545459</c:v>
                </c:pt>
                <c:pt idx="13">
                  <c:v>0.6178246172136446</c:v>
                </c:pt>
                <c:pt idx="14">
                  <c:v>0.6212360717069417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CT y CO!$B$2:$B$702</c:f>
              <c:numCache>
                <c:formatCode>General</c:formatCode>
                <c:ptCount val="701"/>
                <c:pt idx="0">
                  <c:v>13356103.59290135</c:v>
                </c:pt>
                <c:pt idx="1">
                  <c:v>61566012.63786849</c:v>
                </c:pt>
                <c:pt idx="2">
                  <c:v>60959374.29105145</c:v>
                </c:pt>
                <c:pt idx="3">
                  <c:v>60355243.06789149</c:v>
                </c:pt>
                <c:pt idx="4">
                  <c:v>59754172.29841506</c:v>
                </c:pt>
                <c:pt idx="5">
                  <c:v>59154251.72942671</c:v>
                </c:pt>
                <c:pt idx="6">
                  <c:v>58554085.06475299</c:v>
                </c:pt>
                <c:pt idx="7">
                  <c:v>57953234.59945101</c:v>
                </c:pt>
                <c:pt idx="8">
                  <c:v>57353662.82202126</c:v>
                </c:pt>
                <c:pt idx="9">
                  <c:v>56757314.2720165</c:v>
                </c:pt>
                <c:pt idx="10">
                  <c:v>56162561.89150142</c:v>
                </c:pt>
                <c:pt idx="11">
                  <c:v>55567870.15412786</c:v>
                </c:pt>
                <c:pt idx="12">
                  <c:v>54946478.3016704</c:v>
                </c:pt>
                <c:pt idx="13">
                  <c:v>54328050.78802615</c:v>
                </c:pt>
                <c:pt idx="14">
                  <c:v>53714509.03581348</c:v>
                </c:pt>
                <c:pt idx="15">
                  <c:v>53108466.84166449</c:v>
                </c:pt>
                <c:pt idx="16">
                  <c:v>35038539.14611448</c:v>
                </c:pt>
                <c:pt idx="17">
                  <c:v>28892851.88343276</c:v>
                </c:pt>
                <c:pt idx="18">
                  <c:v>27192702.78169185</c:v>
                </c:pt>
                <c:pt idx="19">
                  <c:v>25938510.19342713</c:v>
                </c:pt>
                <c:pt idx="20">
                  <c:v>25867575.62687191</c:v>
                </c:pt>
                <c:pt idx="21">
                  <c:v>24916947.31935547</c:v>
                </c:pt>
                <c:pt idx="22">
                  <c:v>24842036.72844215</c:v>
                </c:pt>
                <c:pt idx="23">
                  <c:v>24096635.58672301</c:v>
                </c:pt>
                <c:pt idx="24">
                  <c:v>24019452.03482939</c:v>
                </c:pt>
                <c:pt idx="25">
                  <c:v>23415905.12019698</c:v>
                </c:pt>
                <c:pt idx="26">
                  <c:v>23337269.30532712</c:v>
                </c:pt>
                <c:pt idx="27">
                  <c:v>22843635.78500543</c:v>
                </c:pt>
                <c:pt idx="28">
                  <c:v>22764104.04066458</c:v>
                </c:pt>
                <c:pt idx="29">
                  <c:v>22355174.83989685</c:v>
                </c:pt>
                <c:pt idx="30">
                  <c:v>22275203.4651212</c:v>
                </c:pt>
                <c:pt idx="31">
                  <c:v>21933395.50114226</c:v>
                </c:pt>
                <c:pt idx="32">
                  <c:v>21572509.83078953</c:v>
                </c:pt>
                <c:pt idx="33">
                  <c:v>20377133.05513399</c:v>
                </c:pt>
                <c:pt idx="34">
                  <c:v>19698458.921156</c:v>
                </c:pt>
                <c:pt idx="35">
                  <c:v>19112783.61005717</c:v>
                </c:pt>
                <c:pt idx="36">
                  <c:v>18810441.31596566</c:v>
                </c:pt>
                <c:pt idx="37">
                  <c:v>18782650.07766042</c:v>
                </c:pt>
                <c:pt idx="38">
                  <c:v>18293728.10917842</c:v>
                </c:pt>
                <c:pt idx="39">
                  <c:v>18531393.09419715</c:v>
                </c:pt>
                <c:pt idx="40">
                  <c:v>18343154.58767257</c:v>
                </c:pt>
                <c:pt idx="41">
                  <c:v>17920963.44332105</c:v>
                </c:pt>
                <c:pt idx="42">
                  <c:v>17832228.97133286</c:v>
                </c:pt>
                <c:pt idx="43">
                  <c:v>17876720.8900142</c:v>
                </c:pt>
                <c:pt idx="44">
                  <c:v>17522682.15456947</c:v>
                </c:pt>
                <c:pt idx="45">
                  <c:v>17447005.58837674</c:v>
                </c:pt>
                <c:pt idx="46">
                  <c:v>17487104.52089422</c:v>
                </c:pt>
                <c:pt idx="47">
                  <c:v>17197197.97557203</c:v>
                </c:pt>
                <c:pt idx="48">
                  <c:v>17236250.54674677</c:v>
                </c:pt>
                <c:pt idx="49">
                  <c:v>17129546.12333728</c:v>
                </c:pt>
                <c:pt idx="50">
                  <c:v>16637764.21956191</c:v>
                </c:pt>
                <c:pt idx="51">
                  <c:v>16286617.28058588</c:v>
                </c:pt>
                <c:pt idx="52">
                  <c:v>16116424.77162937</c:v>
                </c:pt>
                <c:pt idx="53">
                  <c:v>15954994.02940985</c:v>
                </c:pt>
                <c:pt idx="54">
                  <c:v>15665399.73471001</c:v>
                </c:pt>
                <c:pt idx="55">
                  <c:v>15493455.27395906</c:v>
                </c:pt>
                <c:pt idx="56">
                  <c:v>15433242.47836576</c:v>
                </c:pt>
                <c:pt idx="57">
                  <c:v>15429054.70234394</c:v>
                </c:pt>
                <c:pt idx="58">
                  <c:v>15200896.13363366</c:v>
                </c:pt>
                <c:pt idx="59">
                  <c:v>15078203.77729001</c:v>
                </c:pt>
                <c:pt idx="60">
                  <c:v>15025115.70861641</c:v>
                </c:pt>
                <c:pt idx="61">
                  <c:v>15034632.65864671</c:v>
                </c:pt>
                <c:pt idx="62">
                  <c:v>14877404.77663761</c:v>
                </c:pt>
                <c:pt idx="63">
                  <c:v>14747956.38950692</c:v>
                </c:pt>
                <c:pt idx="64">
                  <c:v>14739495.68954973</c:v>
                </c:pt>
                <c:pt idx="65">
                  <c:v>14721361.5891819</c:v>
                </c:pt>
                <c:pt idx="66">
                  <c:v>14483672.38842759</c:v>
                </c:pt>
                <c:pt idx="67">
                  <c:v>14294701.63065958</c:v>
                </c:pt>
                <c:pt idx="68">
                  <c:v>14181782.74185676</c:v>
                </c:pt>
                <c:pt idx="69">
                  <c:v>14086658.7989972</c:v>
                </c:pt>
                <c:pt idx="70">
                  <c:v>13914031.97656389</c:v>
                </c:pt>
                <c:pt idx="71">
                  <c:v>13804962.11820001</c:v>
                </c:pt>
                <c:pt idx="72">
                  <c:v>13767680.28190741</c:v>
                </c:pt>
                <c:pt idx="73">
                  <c:v>13767155.83105837</c:v>
                </c:pt>
                <c:pt idx="74">
                  <c:v>13623981.57980333</c:v>
                </c:pt>
                <c:pt idx="75">
                  <c:v>13545719.64797817</c:v>
                </c:pt>
                <c:pt idx="76">
                  <c:v>13514882.72627927</c:v>
                </c:pt>
                <c:pt idx="77">
                  <c:v>13513323.32766726</c:v>
                </c:pt>
                <c:pt idx="78">
                  <c:v>13423926.04531883</c:v>
                </c:pt>
                <c:pt idx="79">
                  <c:v>13351255.74234815</c:v>
                </c:pt>
                <c:pt idx="80">
                  <c:v>13267442.16478129</c:v>
                </c:pt>
                <c:pt idx="81">
                  <c:v>13166338.77007713</c:v>
                </c:pt>
                <c:pt idx="82">
                  <c:v>13077769.15799055</c:v>
                </c:pt>
                <c:pt idx="83">
                  <c:v>12977923.20081014</c:v>
                </c:pt>
                <c:pt idx="84">
                  <c:v>12920099.52439136</c:v>
                </c:pt>
                <c:pt idx="85">
                  <c:v>12871173.16703212</c:v>
                </c:pt>
                <c:pt idx="86">
                  <c:v>12777458.4237732</c:v>
                </c:pt>
                <c:pt idx="87">
                  <c:v>12709964.76649327</c:v>
                </c:pt>
                <c:pt idx="88">
                  <c:v>12685712.21661231</c:v>
                </c:pt>
                <c:pt idx="89">
                  <c:v>12685180.78765376</c:v>
                </c:pt>
                <c:pt idx="90">
                  <c:v>12598835.87390057</c:v>
                </c:pt>
                <c:pt idx="91">
                  <c:v>12543609.67145194</c:v>
                </c:pt>
                <c:pt idx="92">
                  <c:v>12520721.21235844</c:v>
                </c:pt>
                <c:pt idx="93">
                  <c:v>12522350.0667122</c:v>
                </c:pt>
                <c:pt idx="94">
                  <c:v>12462643.38918668</c:v>
                </c:pt>
                <c:pt idx="95">
                  <c:v>12414931.30695047</c:v>
                </c:pt>
                <c:pt idx="96">
                  <c:v>12360887.40352096</c:v>
                </c:pt>
                <c:pt idx="97">
                  <c:v>12298924.12823222</c:v>
                </c:pt>
                <c:pt idx="98">
                  <c:v>12243471.97556451</c:v>
                </c:pt>
                <c:pt idx="99">
                  <c:v>12183008.33618761</c:v>
                </c:pt>
                <c:pt idx="100">
                  <c:v>12148335.78159814</c:v>
                </c:pt>
                <c:pt idx="101">
                  <c:v>12119690.97565493</c:v>
                </c:pt>
                <c:pt idx="102">
                  <c:v>12063261.16458393</c:v>
                </c:pt>
                <c:pt idx="103">
                  <c:v>12021866.90639818</c:v>
                </c:pt>
                <c:pt idx="104">
                  <c:v>11981763.23523335</c:v>
                </c:pt>
                <c:pt idx="105">
                  <c:v>11966212.70951285</c:v>
                </c:pt>
                <c:pt idx="106">
                  <c:v>11966005.65587208</c:v>
                </c:pt>
                <c:pt idx="107">
                  <c:v>11913715.82537484</c:v>
                </c:pt>
                <c:pt idx="108">
                  <c:v>11902580.60508731</c:v>
                </c:pt>
                <c:pt idx="109">
                  <c:v>11902855.29801173</c:v>
                </c:pt>
                <c:pt idx="110">
                  <c:v>11863170.92603408</c:v>
                </c:pt>
                <c:pt idx="111">
                  <c:v>11831210.69957061</c:v>
                </c:pt>
                <c:pt idx="112">
                  <c:v>11795463.56276726</c:v>
                </c:pt>
                <c:pt idx="113">
                  <c:v>11754607.26760366</c:v>
                </c:pt>
                <c:pt idx="114">
                  <c:v>11718399.71091259</c:v>
                </c:pt>
                <c:pt idx="115">
                  <c:v>11679361.77826711</c:v>
                </c:pt>
                <c:pt idx="116">
                  <c:v>11655979.52322054</c:v>
                </c:pt>
                <c:pt idx="117">
                  <c:v>11637570.89138165</c:v>
                </c:pt>
                <c:pt idx="118">
                  <c:v>11601184.6740343</c:v>
                </c:pt>
                <c:pt idx="119">
                  <c:v>11573515.0171197</c:v>
                </c:pt>
                <c:pt idx="120">
                  <c:v>11547102.7096443</c:v>
                </c:pt>
                <c:pt idx="121">
                  <c:v>11536384.00778898</c:v>
                </c:pt>
                <c:pt idx="122">
                  <c:v>11536682.12853928</c:v>
                </c:pt>
                <c:pt idx="123">
                  <c:v>11502127.68017851</c:v>
                </c:pt>
                <c:pt idx="124">
                  <c:v>11489912.81429881</c:v>
                </c:pt>
                <c:pt idx="125">
                  <c:v>11490346.84308878</c:v>
                </c:pt>
                <c:pt idx="126">
                  <c:v>11463923.64929418</c:v>
                </c:pt>
                <c:pt idx="127">
                  <c:v>11442578.02409971</c:v>
                </c:pt>
                <c:pt idx="128">
                  <c:v>11419284.71455428</c:v>
                </c:pt>
                <c:pt idx="129">
                  <c:v>11392486.37153986</c:v>
                </c:pt>
                <c:pt idx="130">
                  <c:v>11368567.08625016</c:v>
                </c:pt>
                <c:pt idx="131">
                  <c:v>11342395.96267632</c:v>
                </c:pt>
                <c:pt idx="132">
                  <c:v>11326985.85145409</c:v>
                </c:pt>
                <c:pt idx="133">
                  <c:v>11314499.3680631</c:v>
                </c:pt>
                <c:pt idx="134">
                  <c:v>11290308.12634652</c:v>
                </c:pt>
                <c:pt idx="135">
                  <c:v>11271847.05756876</c:v>
                </c:pt>
                <c:pt idx="136">
                  <c:v>11254104.23566594</c:v>
                </c:pt>
                <c:pt idx="137">
                  <c:v>11247230.69007432</c:v>
                </c:pt>
                <c:pt idx="138">
                  <c:v>11247686.96041665</c:v>
                </c:pt>
                <c:pt idx="139">
                  <c:v>11224315.4924809</c:v>
                </c:pt>
                <c:pt idx="140">
                  <c:v>11217539.19950907</c:v>
                </c:pt>
                <c:pt idx="141">
                  <c:v>11217787.84404168</c:v>
                </c:pt>
                <c:pt idx="142">
                  <c:v>11199541.04886665</c:v>
                </c:pt>
                <c:pt idx="143">
                  <c:v>11184878.2195498</c:v>
                </c:pt>
                <c:pt idx="144">
                  <c:v>11169031.28738345</c:v>
                </c:pt>
                <c:pt idx="145">
                  <c:v>11151058.18408797</c:v>
                </c:pt>
                <c:pt idx="146">
                  <c:v>11134875.1389938</c:v>
                </c:pt>
                <c:pt idx="147">
                  <c:v>11117308.43331752</c:v>
                </c:pt>
                <c:pt idx="148">
                  <c:v>11106281.27657576</c:v>
                </c:pt>
                <c:pt idx="149">
                  <c:v>11098000.92536392</c:v>
                </c:pt>
                <c:pt idx="150">
                  <c:v>11081705.97713544</c:v>
                </c:pt>
                <c:pt idx="151">
                  <c:v>11068931.39074257</c:v>
                </c:pt>
                <c:pt idx="152">
                  <c:v>11056784.77851707</c:v>
                </c:pt>
                <c:pt idx="153">
                  <c:v>11046502.26333173</c:v>
                </c:pt>
                <c:pt idx="154">
                  <c:v>11037212.74764229</c:v>
                </c:pt>
                <c:pt idx="155">
                  <c:v>11023511.94073122</c:v>
                </c:pt>
                <c:pt idx="156">
                  <c:v>11018005.42693954</c:v>
                </c:pt>
                <c:pt idx="157">
                  <c:v>11018303.63619337</c:v>
                </c:pt>
                <c:pt idx="158">
                  <c:v>11006336.42665148</c:v>
                </c:pt>
                <c:pt idx="159">
                  <c:v>10997141.23222924</c:v>
                </c:pt>
                <c:pt idx="160">
                  <c:v>10987423.3905149</c:v>
                </c:pt>
                <c:pt idx="161">
                  <c:v>10976034.76088579</c:v>
                </c:pt>
                <c:pt idx="162">
                  <c:v>10965927.46956462</c:v>
                </c:pt>
                <c:pt idx="163">
                  <c:v>10954408.05569457</c:v>
                </c:pt>
                <c:pt idx="164">
                  <c:v>10947701.84585506</c:v>
                </c:pt>
                <c:pt idx="165">
                  <c:v>10942281.55312018</c:v>
                </c:pt>
                <c:pt idx="166">
                  <c:v>10931555.65767375</c:v>
                </c:pt>
                <c:pt idx="167">
                  <c:v>10923111.10027768</c:v>
                </c:pt>
                <c:pt idx="168">
                  <c:v>10915109.22221529</c:v>
                </c:pt>
                <c:pt idx="169">
                  <c:v>10908031.06552533</c:v>
                </c:pt>
                <c:pt idx="170">
                  <c:v>10901873.28025953</c:v>
                </c:pt>
                <c:pt idx="171">
                  <c:v>10892691.32030693</c:v>
                </c:pt>
                <c:pt idx="172">
                  <c:v>10889653.94886293</c:v>
                </c:pt>
                <c:pt idx="173">
                  <c:v>10889769.59620147</c:v>
                </c:pt>
                <c:pt idx="174">
                  <c:v>10881876.92072468</c:v>
                </c:pt>
                <c:pt idx="175">
                  <c:v>10875739.96935833</c:v>
                </c:pt>
                <c:pt idx="176">
                  <c:v>10869297.77784675</c:v>
                </c:pt>
                <c:pt idx="177">
                  <c:v>10862042.78832419</c:v>
                </c:pt>
                <c:pt idx="178">
                  <c:v>10855547.74304539</c:v>
                </c:pt>
                <c:pt idx="179">
                  <c:v>10848321.48783656</c:v>
                </c:pt>
                <c:pt idx="180">
                  <c:v>10843670.93176548</c:v>
                </c:pt>
                <c:pt idx="181">
                  <c:v>10840473.85400452</c:v>
                </c:pt>
                <c:pt idx="182">
                  <c:v>10833625.01605886</c:v>
                </c:pt>
                <c:pt idx="183">
                  <c:v>10827990.48445403</c:v>
                </c:pt>
                <c:pt idx="184">
                  <c:v>10822532.94199084</c:v>
                </c:pt>
                <c:pt idx="185">
                  <c:v>10817935.90240383</c:v>
                </c:pt>
                <c:pt idx="186">
                  <c:v>10813756.43072236</c:v>
                </c:pt>
                <c:pt idx="187">
                  <c:v>10807859.92566572</c:v>
                </c:pt>
                <c:pt idx="188">
                  <c:v>10805487.91707944</c:v>
                </c:pt>
                <c:pt idx="189">
                  <c:v>10805665.30832181</c:v>
                </c:pt>
                <c:pt idx="190">
                  <c:v>10800406.71085071</c:v>
                </c:pt>
                <c:pt idx="191">
                  <c:v>10796562.42713428</c:v>
                </c:pt>
                <c:pt idx="192">
                  <c:v>10792670.63623658</c:v>
                </c:pt>
                <c:pt idx="193">
                  <c:v>10788061.3440417</c:v>
                </c:pt>
                <c:pt idx="194">
                  <c:v>10784078.2448142</c:v>
                </c:pt>
                <c:pt idx="195">
                  <c:v>10779337.63443066</c:v>
                </c:pt>
                <c:pt idx="196">
                  <c:v>10776768.0645773</c:v>
                </c:pt>
                <c:pt idx="197">
                  <c:v>10774656.90136265</c:v>
                </c:pt>
                <c:pt idx="198">
                  <c:v>10770277.1315151</c:v>
                </c:pt>
                <c:pt idx="199">
                  <c:v>10766800.47711013</c:v>
                </c:pt>
                <c:pt idx="200">
                  <c:v>10763557.86859393</c:v>
                </c:pt>
                <c:pt idx="201">
                  <c:v>10760647.17494352</c:v>
                </c:pt>
                <c:pt idx="202">
                  <c:v>10758264.36950501</c:v>
                </c:pt>
                <c:pt idx="203">
                  <c:v>10754526.05607826</c:v>
                </c:pt>
                <c:pt idx="204">
                  <c:v>10753559.06723046</c:v>
                </c:pt>
                <c:pt idx="205">
                  <c:v>10753573.26007965</c:v>
                </c:pt>
                <c:pt idx="206">
                  <c:v>10752394.06696</c:v>
                </c:pt>
                <c:pt idx="207">
                  <c:v>10752438.44313241</c:v>
                </c:pt>
                <c:pt idx="208">
                  <c:v>10748913.6812384</c:v>
                </c:pt>
                <c:pt idx="209">
                  <c:v>10746398.65307521</c:v>
                </c:pt>
                <c:pt idx="210">
                  <c:v>10743611.37542033</c:v>
                </c:pt>
                <c:pt idx="211">
                  <c:v>10741136.7438085</c:v>
                </c:pt>
                <c:pt idx="212">
                  <c:v>10738198.27821252</c:v>
                </c:pt>
                <c:pt idx="213">
                  <c:v>10736966.40190956</c:v>
                </c:pt>
                <c:pt idx="214">
                  <c:v>10734211.63478118</c:v>
                </c:pt>
                <c:pt idx="215">
                  <c:v>10731868.32052439</c:v>
                </c:pt>
                <c:pt idx="216">
                  <c:v>10729584.67387735</c:v>
                </c:pt>
                <c:pt idx="217">
                  <c:v>10727718.33377596</c:v>
                </c:pt>
                <c:pt idx="218">
                  <c:v>10726055.72862699</c:v>
                </c:pt>
                <c:pt idx="219">
                  <c:v>10723718.10215845</c:v>
                </c:pt>
                <c:pt idx="220">
                  <c:v>10722714.08032938</c:v>
                </c:pt>
                <c:pt idx="221">
                  <c:v>10721898.77654825</c:v>
                </c:pt>
                <c:pt idx="222">
                  <c:v>10722067.83726648</c:v>
                </c:pt>
                <c:pt idx="223">
                  <c:v>10720441.72172081</c:v>
                </c:pt>
                <c:pt idx="224">
                  <c:v>10718443.09374329</c:v>
                </c:pt>
                <c:pt idx="225">
                  <c:v>10716962.36877471</c:v>
                </c:pt>
                <c:pt idx="226">
                  <c:v>10715174.01672147</c:v>
                </c:pt>
                <c:pt idx="227">
                  <c:v>10713671.60249387</c:v>
                </c:pt>
                <c:pt idx="228">
                  <c:v>10711956.69963491</c:v>
                </c:pt>
                <c:pt idx="229">
                  <c:v>10710941.51278339</c:v>
                </c:pt>
                <c:pt idx="230">
                  <c:v>10709276.93733096</c:v>
                </c:pt>
                <c:pt idx="231">
                  <c:v>10707877.23370767</c:v>
                </c:pt>
                <c:pt idx="232">
                  <c:v>10706577.6316301</c:v>
                </c:pt>
                <c:pt idx="233">
                  <c:v>10705401.43086808</c:v>
                </c:pt>
                <c:pt idx="234">
                  <c:v>10704491.35976568</c:v>
                </c:pt>
                <c:pt idx="235">
                  <c:v>10703019.57354363</c:v>
                </c:pt>
                <c:pt idx="236">
                  <c:v>10702737.34237459</c:v>
                </c:pt>
                <c:pt idx="237">
                  <c:v>10702776.5633325</c:v>
                </c:pt>
                <c:pt idx="238">
                  <c:v>10702069.30921617</c:v>
                </c:pt>
                <c:pt idx="239">
                  <c:v>10702014.70384422</c:v>
                </c:pt>
                <c:pt idx="240">
                  <c:v>10702021.72593955</c:v>
                </c:pt>
                <c:pt idx="241">
                  <c:v>10700691.74871503</c:v>
                </c:pt>
                <c:pt idx="242">
                  <c:v>10699769.20052269</c:v>
                </c:pt>
                <c:pt idx="243">
                  <c:v>10698741.71527256</c:v>
                </c:pt>
                <c:pt idx="244">
                  <c:v>10697877.53772917</c:v>
                </c:pt>
                <c:pt idx="245">
                  <c:v>10696859.02330419</c:v>
                </c:pt>
                <c:pt idx="246">
                  <c:v>10696375.76266913</c:v>
                </c:pt>
                <c:pt idx="247">
                  <c:v>10695302.66327051</c:v>
                </c:pt>
                <c:pt idx="248">
                  <c:v>10694530.40017706</c:v>
                </c:pt>
                <c:pt idx="249">
                  <c:v>10693872.75622765</c:v>
                </c:pt>
                <c:pt idx="250">
                  <c:v>10693374.10816838</c:v>
                </c:pt>
                <c:pt idx="251">
                  <c:v>10692581.08779722</c:v>
                </c:pt>
                <c:pt idx="252">
                  <c:v>10692239.19122025</c:v>
                </c:pt>
                <c:pt idx="253">
                  <c:v>10692305.13835267</c:v>
                </c:pt>
                <c:pt idx="254">
                  <c:v>10692189.87567437</c:v>
                </c:pt>
                <c:pt idx="255">
                  <c:v>10691777.03502796</c:v>
                </c:pt>
                <c:pt idx="256">
                  <c:v>10691713.4126035</c:v>
                </c:pt>
                <c:pt idx="257">
                  <c:v>10691725.36572993</c:v>
                </c:pt>
                <c:pt idx="258">
                  <c:v>10690955.42939912</c:v>
                </c:pt>
                <c:pt idx="259">
                  <c:v>10690429.63854791</c:v>
                </c:pt>
                <c:pt idx="260">
                  <c:v>10690008.49935452</c:v>
                </c:pt>
                <c:pt idx="261">
                  <c:v>10689523.7951171</c:v>
                </c:pt>
                <c:pt idx="262">
                  <c:v>10689353.26608533</c:v>
                </c:pt>
                <c:pt idx="263">
                  <c:v>10689362.81724694</c:v>
                </c:pt>
                <c:pt idx="264">
                  <c:v>10688784.84984896</c:v>
                </c:pt>
                <c:pt idx="265">
                  <c:v>10688514.49229461</c:v>
                </c:pt>
                <c:pt idx="266">
                  <c:v>10688326.31353923</c:v>
                </c:pt>
                <c:pt idx="267">
                  <c:v>10688017.4405963</c:v>
                </c:pt>
                <c:pt idx="268">
                  <c:v>10688156.24663671</c:v>
                </c:pt>
                <c:pt idx="269">
                  <c:v>10688184.07834536</c:v>
                </c:pt>
                <c:pt idx="270">
                  <c:v>10688007.28800176</c:v>
                </c:pt>
                <c:pt idx="271">
                  <c:v>10688038.86718213</c:v>
                </c:pt>
                <c:pt idx="272">
                  <c:v>10687742.90699075</c:v>
                </c:pt>
                <c:pt idx="273">
                  <c:v>10687696.12769904</c:v>
                </c:pt>
                <c:pt idx="274">
                  <c:v>10687658.5895456</c:v>
                </c:pt>
                <c:pt idx="275">
                  <c:v>10687217.86909783</c:v>
                </c:pt>
                <c:pt idx="276">
                  <c:v>10687118.24007815</c:v>
                </c:pt>
                <c:pt idx="277">
                  <c:v>10687182.90101797</c:v>
                </c:pt>
                <c:pt idx="278">
                  <c:v>10687011.63887874</c:v>
                </c:pt>
                <c:pt idx="279">
                  <c:v>10687141.35311751</c:v>
                </c:pt>
                <c:pt idx="280">
                  <c:v>10686925.02725597</c:v>
                </c:pt>
                <c:pt idx="281">
                  <c:v>10687024.31172695</c:v>
                </c:pt>
                <c:pt idx="282">
                  <c:v>10686918.4879444</c:v>
                </c:pt>
                <c:pt idx="283">
                  <c:v>10687091.77084308</c:v>
                </c:pt>
                <c:pt idx="284">
                  <c:v>10686848.32128957</c:v>
                </c:pt>
                <c:pt idx="285">
                  <c:v>10686522.13796331</c:v>
                </c:pt>
                <c:pt idx="286">
                  <c:v>10686473.27437365</c:v>
                </c:pt>
                <c:pt idx="287">
                  <c:v>10686507.11723323</c:v>
                </c:pt>
                <c:pt idx="288">
                  <c:v>10686361.80220256</c:v>
                </c:pt>
                <c:pt idx="289">
                  <c:v>10686416.02924307</c:v>
                </c:pt>
                <c:pt idx="290">
                  <c:v>10686486.14377025</c:v>
                </c:pt>
                <c:pt idx="291">
                  <c:v>10686396.66434408</c:v>
                </c:pt>
                <c:pt idx="292">
                  <c:v>10686420.11445486</c:v>
                </c:pt>
                <c:pt idx="293">
                  <c:v>10686339.63925188</c:v>
                </c:pt>
                <c:pt idx="294">
                  <c:v>10686339.09902391</c:v>
                </c:pt>
                <c:pt idx="295">
                  <c:v>10686419.45627901</c:v>
                </c:pt>
                <c:pt idx="296">
                  <c:v>10686241.31929568</c:v>
                </c:pt>
                <c:pt idx="297">
                  <c:v>10686256.05215562</c:v>
                </c:pt>
                <c:pt idx="298">
                  <c:v>10686314.81893389</c:v>
                </c:pt>
                <c:pt idx="299">
                  <c:v>10686474.8524345</c:v>
                </c:pt>
                <c:pt idx="300">
                  <c:v>10686236.76506585</c:v>
                </c:pt>
                <c:pt idx="301">
                  <c:v>10686476.60770405</c:v>
                </c:pt>
                <c:pt idx="302">
                  <c:v>10686265.16179525</c:v>
                </c:pt>
                <c:pt idx="303">
                  <c:v>10686246.93336035</c:v>
                </c:pt>
                <c:pt idx="304">
                  <c:v>10686264.97494542</c:v>
                </c:pt>
                <c:pt idx="305">
                  <c:v>10686135.86982015</c:v>
                </c:pt>
                <c:pt idx="306">
                  <c:v>10686254.44073313</c:v>
                </c:pt>
                <c:pt idx="307">
                  <c:v>10686143.66407217</c:v>
                </c:pt>
                <c:pt idx="308">
                  <c:v>10686211.70858465</c:v>
                </c:pt>
                <c:pt idx="309">
                  <c:v>10686120.47421832</c:v>
                </c:pt>
                <c:pt idx="310">
                  <c:v>10686196.62210864</c:v>
                </c:pt>
                <c:pt idx="311">
                  <c:v>10686168.17454872</c:v>
                </c:pt>
                <c:pt idx="312">
                  <c:v>10686136.72105894</c:v>
                </c:pt>
                <c:pt idx="313">
                  <c:v>10686050.49837171</c:v>
                </c:pt>
                <c:pt idx="314">
                  <c:v>10686221.64994182</c:v>
                </c:pt>
                <c:pt idx="315">
                  <c:v>10686017.25231065</c:v>
                </c:pt>
                <c:pt idx="316">
                  <c:v>10686076.73573193</c:v>
                </c:pt>
                <c:pt idx="317">
                  <c:v>10686133.70695458</c:v>
                </c:pt>
                <c:pt idx="318">
                  <c:v>10686245.54259105</c:v>
                </c:pt>
                <c:pt idx="319">
                  <c:v>10686106.05620839</c:v>
                </c:pt>
                <c:pt idx="320">
                  <c:v>10686062.01282773</c:v>
                </c:pt>
                <c:pt idx="321">
                  <c:v>10686060.72274882</c:v>
                </c:pt>
                <c:pt idx="322">
                  <c:v>10686080.84249645</c:v>
                </c:pt>
                <c:pt idx="323">
                  <c:v>10686105.95464942</c:v>
                </c:pt>
                <c:pt idx="324">
                  <c:v>10686003.50888235</c:v>
                </c:pt>
                <c:pt idx="325">
                  <c:v>10686116.90527522</c:v>
                </c:pt>
                <c:pt idx="326">
                  <c:v>10686043.2986712</c:v>
                </c:pt>
                <c:pt idx="327">
                  <c:v>10686020.09636431</c:v>
                </c:pt>
                <c:pt idx="328">
                  <c:v>10686023.07645644</c:v>
                </c:pt>
                <c:pt idx="329">
                  <c:v>10685983.83534525</c:v>
                </c:pt>
                <c:pt idx="330">
                  <c:v>10685976.55895071</c:v>
                </c:pt>
                <c:pt idx="331">
                  <c:v>10685947.14415707</c:v>
                </c:pt>
                <c:pt idx="332">
                  <c:v>10685979.49279275</c:v>
                </c:pt>
                <c:pt idx="333">
                  <c:v>10685877.89633313</c:v>
                </c:pt>
                <c:pt idx="334">
                  <c:v>10685833.48230966</c:v>
                </c:pt>
                <c:pt idx="335">
                  <c:v>10685849.17433422</c:v>
                </c:pt>
                <c:pt idx="336">
                  <c:v>10685821.50536172</c:v>
                </c:pt>
                <c:pt idx="337">
                  <c:v>10685825.85257894</c:v>
                </c:pt>
                <c:pt idx="338">
                  <c:v>10685853.24036338</c:v>
                </c:pt>
                <c:pt idx="339">
                  <c:v>10685851.73573076</c:v>
                </c:pt>
                <c:pt idx="340">
                  <c:v>10685865.54136523</c:v>
                </c:pt>
                <c:pt idx="341">
                  <c:v>10685826.66492396</c:v>
                </c:pt>
                <c:pt idx="342">
                  <c:v>10685819.87038516</c:v>
                </c:pt>
                <c:pt idx="343">
                  <c:v>10685845.28419344</c:v>
                </c:pt>
                <c:pt idx="344">
                  <c:v>10685821.39321211</c:v>
                </c:pt>
                <c:pt idx="345">
                  <c:v>10685852.75187748</c:v>
                </c:pt>
                <c:pt idx="346">
                  <c:v>10685832.10204373</c:v>
                </c:pt>
                <c:pt idx="347">
                  <c:v>10685835.34175755</c:v>
                </c:pt>
                <c:pt idx="348">
                  <c:v>10685863.56783999</c:v>
                </c:pt>
                <c:pt idx="349">
                  <c:v>10685824.93385871</c:v>
                </c:pt>
                <c:pt idx="350">
                  <c:v>10685813.91665356</c:v>
                </c:pt>
                <c:pt idx="351">
                  <c:v>10685808.50635749</c:v>
                </c:pt>
                <c:pt idx="352">
                  <c:v>10685814.73062451</c:v>
                </c:pt>
                <c:pt idx="353">
                  <c:v>10685811.59840975</c:v>
                </c:pt>
                <c:pt idx="354">
                  <c:v>10685809.3861582</c:v>
                </c:pt>
                <c:pt idx="355">
                  <c:v>10685807.82340361</c:v>
                </c:pt>
                <c:pt idx="356">
                  <c:v>10685811.88897905</c:v>
                </c:pt>
                <c:pt idx="357">
                  <c:v>10685811.14652445</c:v>
                </c:pt>
                <c:pt idx="358">
                  <c:v>10685813.49921804</c:v>
                </c:pt>
                <c:pt idx="359">
                  <c:v>10685799.73568382</c:v>
                </c:pt>
                <c:pt idx="360">
                  <c:v>10685805.65251384</c:v>
                </c:pt>
                <c:pt idx="361">
                  <c:v>10685781.47089232</c:v>
                </c:pt>
                <c:pt idx="362">
                  <c:v>10685783.2033193</c:v>
                </c:pt>
                <c:pt idx="363">
                  <c:v>10685786.68123894</c:v>
                </c:pt>
                <c:pt idx="364">
                  <c:v>10685783.00623167</c:v>
                </c:pt>
                <c:pt idx="365">
                  <c:v>10685780.14470144</c:v>
                </c:pt>
                <c:pt idx="366">
                  <c:v>10685785.59861283</c:v>
                </c:pt>
                <c:pt idx="367">
                  <c:v>10685776.04358583</c:v>
                </c:pt>
                <c:pt idx="368">
                  <c:v>10685774.650804</c:v>
                </c:pt>
                <c:pt idx="369">
                  <c:v>10685781.83098771</c:v>
                </c:pt>
                <c:pt idx="370">
                  <c:v>10685774.28621538</c:v>
                </c:pt>
                <c:pt idx="371">
                  <c:v>10685775.39678518</c:v>
                </c:pt>
                <c:pt idx="372">
                  <c:v>10685781.69110242</c:v>
                </c:pt>
                <c:pt idx="373">
                  <c:v>10685782.60473136</c:v>
                </c:pt>
                <c:pt idx="374">
                  <c:v>10685776.8568983</c:v>
                </c:pt>
                <c:pt idx="375">
                  <c:v>10685778.82381172</c:v>
                </c:pt>
                <c:pt idx="376">
                  <c:v>10685777.30944244</c:v>
                </c:pt>
                <c:pt idx="377">
                  <c:v>10685776.88659428</c:v>
                </c:pt>
                <c:pt idx="378">
                  <c:v>10685776.79463413</c:v>
                </c:pt>
                <c:pt idx="379">
                  <c:v>10685776.46459049</c:v>
                </c:pt>
                <c:pt idx="380">
                  <c:v>10685776.55232897</c:v>
                </c:pt>
                <c:pt idx="381">
                  <c:v>10685775.37012964</c:v>
                </c:pt>
                <c:pt idx="382">
                  <c:v>10685774.64091977</c:v>
                </c:pt>
                <c:pt idx="383">
                  <c:v>10685773.90754642</c:v>
                </c:pt>
                <c:pt idx="384">
                  <c:v>10685770.52670975</c:v>
                </c:pt>
                <c:pt idx="385">
                  <c:v>10685771.72939212</c:v>
                </c:pt>
                <c:pt idx="386">
                  <c:v>10685769.04342282</c:v>
                </c:pt>
                <c:pt idx="387">
                  <c:v>10685771.55367886</c:v>
                </c:pt>
                <c:pt idx="388">
                  <c:v>10685766.45617765</c:v>
                </c:pt>
                <c:pt idx="389">
                  <c:v>10685769.05845098</c:v>
                </c:pt>
                <c:pt idx="390">
                  <c:v>10685767.38403655</c:v>
                </c:pt>
                <c:pt idx="391">
                  <c:v>10685766.84657214</c:v>
                </c:pt>
                <c:pt idx="392">
                  <c:v>10685766.56312</c:v>
                </c:pt>
                <c:pt idx="393">
                  <c:v>10685766.7450479</c:v>
                </c:pt>
                <c:pt idx="394">
                  <c:v>10685766.76139967</c:v>
                </c:pt>
                <c:pt idx="395">
                  <c:v>10685766.76741656</c:v>
                </c:pt>
                <c:pt idx="396">
                  <c:v>10685766.22277505</c:v>
                </c:pt>
                <c:pt idx="397">
                  <c:v>10685768.52919191</c:v>
                </c:pt>
                <c:pt idx="398">
                  <c:v>10685766.81079044</c:v>
                </c:pt>
                <c:pt idx="399">
                  <c:v>10685766.93762506</c:v>
                </c:pt>
                <c:pt idx="400">
                  <c:v>10685766.61446284</c:v>
                </c:pt>
                <c:pt idx="401">
                  <c:v>10685766.08496219</c:v>
                </c:pt>
                <c:pt idx="402">
                  <c:v>10685766.17236084</c:v>
                </c:pt>
                <c:pt idx="403">
                  <c:v>10685765.74647412</c:v>
                </c:pt>
                <c:pt idx="404">
                  <c:v>10685766.67332164</c:v>
                </c:pt>
                <c:pt idx="405">
                  <c:v>10685766.33464391</c:v>
                </c:pt>
                <c:pt idx="406">
                  <c:v>10685766.00757895</c:v>
                </c:pt>
                <c:pt idx="407">
                  <c:v>10685766.33891965</c:v>
                </c:pt>
                <c:pt idx="408">
                  <c:v>10685765.84079946</c:v>
                </c:pt>
                <c:pt idx="409">
                  <c:v>10685766.35867717</c:v>
                </c:pt>
                <c:pt idx="410">
                  <c:v>10685765.39685391</c:v>
                </c:pt>
                <c:pt idx="411">
                  <c:v>10685764.98178951</c:v>
                </c:pt>
                <c:pt idx="412">
                  <c:v>10685765.57824321</c:v>
                </c:pt>
                <c:pt idx="413">
                  <c:v>10685765.32460437</c:v>
                </c:pt>
                <c:pt idx="414">
                  <c:v>10685764.97468832</c:v>
                </c:pt>
                <c:pt idx="415">
                  <c:v>10685764.85640132</c:v>
                </c:pt>
                <c:pt idx="416">
                  <c:v>10685764.6072086</c:v>
                </c:pt>
                <c:pt idx="417">
                  <c:v>10685764.44209495</c:v>
                </c:pt>
                <c:pt idx="418">
                  <c:v>10685764.56072866</c:v>
                </c:pt>
                <c:pt idx="419">
                  <c:v>10685764.27600257</c:v>
                </c:pt>
                <c:pt idx="420">
                  <c:v>10685764.25664574</c:v>
                </c:pt>
                <c:pt idx="421">
                  <c:v>10685764.55732759</c:v>
                </c:pt>
                <c:pt idx="422">
                  <c:v>10685764.30577523</c:v>
                </c:pt>
                <c:pt idx="423">
                  <c:v>10685764.3327269</c:v>
                </c:pt>
                <c:pt idx="424">
                  <c:v>10685764.31109516</c:v>
                </c:pt>
                <c:pt idx="425">
                  <c:v>10685764.2919182</c:v>
                </c:pt>
                <c:pt idx="426">
                  <c:v>10685764.2159958</c:v>
                </c:pt>
                <c:pt idx="427">
                  <c:v>10685764.02478903</c:v>
                </c:pt>
                <c:pt idx="428">
                  <c:v>10685764.00390273</c:v>
                </c:pt>
                <c:pt idx="429">
                  <c:v>10685764.03194609</c:v>
                </c:pt>
                <c:pt idx="430">
                  <c:v>10685764.21897652</c:v>
                </c:pt>
                <c:pt idx="431">
                  <c:v>10685764.07502491</c:v>
                </c:pt>
                <c:pt idx="432">
                  <c:v>10685764.15920414</c:v>
                </c:pt>
                <c:pt idx="433">
                  <c:v>10685764.01521034</c:v>
                </c:pt>
                <c:pt idx="434">
                  <c:v>10685764.10317832</c:v>
                </c:pt>
                <c:pt idx="435">
                  <c:v>10685764.05695581</c:v>
                </c:pt>
                <c:pt idx="436">
                  <c:v>10685764.09336299</c:v>
                </c:pt>
                <c:pt idx="437">
                  <c:v>10685764.01540549</c:v>
                </c:pt>
                <c:pt idx="438">
                  <c:v>10685764.02873621</c:v>
                </c:pt>
                <c:pt idx="439">
                  <c:v>10685764.04177987</c:v>
                </c:pt>
                <c:pt idx="440">
                  <c:v>10685763.98466239</c:v>
                </c:pt>
                <c:pt idx="441">
                  <c:v>10685763.9980765</c:v>
                </c:pt>
                <c:pt idx="442">
                  <c:v>10685763.98216359</c:v>
                </c:pt>
                <c:pt idx="443">
                  <c:v>10685764.00808126</c:v>
                </c:pt>
                <c:pt idx="444">
                  <c:v>10685764.00273113</c:v>
                </c:pt>
                <c:pt idx="445">
                  <c:v>10685764.01340727</c:v>
                </c:pt>
                <c:pt idx="446">
                  <c:v>10685764.01990163</c:v>
                </c:pt>
                <c:pt idx="447">
                  <c:v>10685763.96849946</c:v>
                </c:pt>
                <c:pt idx="448">
                  <c:v>10685764.00497527</c:v>
                </c:pt>
                <c:pt idx="449">
                  <c:v>10685763.95510406</c:v>
                </c:pt>
                <c:pt idx="450">
                  <c:v>10685763.96491868</c:v>
                </c:pt>
                <c:pt idx="451">
                  <c:v>10685763.97692311</c:v>
                </c:pt>
                <c:pt idx="452">
                  <c:v>10685763.95410467</c:v>
                </c:pt>
                <c:pt idx="453">
                  <c:v>10685763.97888146</c:v>
                </c:pt>
                <c:pt idx="454">
                  <c:v>10685763.946461</c:v>
                </c:pt>
                <c:pt idx="455">
                  <c:v>10685764.00141927</c:v>
                </c:pt>
                <c:pt idx="456">
                  <c:v>10685763.9590698</c:v>
                </c:pt>
                <c:pt idx="457">
                  <c:v>10685763.93637322</c:v>
                </c:pt>
                <c:pt idx="458">
                  <c:v>10685763.9437702</c:v>
                </c:pt>
                <c:pt idx="459">
                  <c:v>10685763.93554757</c:v>
                </c:pt>
                <c:pt idx="460">
                  <c:v>10685763.93348226</c:v>
                </c:pt>
                <c:pt idx="461">
                  <c:v>10685763.97845715</c:v>
                </c:pt>
                <c:pt idx="462">
                  <c:v>10685763.93880312</c:v>
                </c:pt>
                <c:pt idx="463">
                  <c:v>10685763.97512633</c:v>
                </c:pt>
                <c:pt idx="464">
                  <c:v>10685763.96419746</c:v>
                </c:pt>
                <c:pt idx="465">
                  <c:v>10685763.94548692</c:v>
                </c:pt>
                <c:pt idx="466">
                  <c:v>10685763.92871233</c:v>
                </c:pt>
                <c:pt idx="467">
                  <c:v>10685763.92641957</c:v>
                </c:pt>
                <c:pt idx="468">
                  <c:v>10685763.92666933</c:v>
                </c:pt>
                <c:pt idx="469">
                  <c:v>10685763.93257042</c:v>
                </c:pt>
                <c:pt idx="470">
                  <c:v>10685763.93585016</c:v>
                </c:pt>
                <c:pt idx="471">
                  <c:v>10685763.92839824</c:v>
                </c:pt>
                <c:pt idx="472">
                  <c:v>10685763.93176675</c:v>
                </c:pt>
                <c:pt idx="473">
                  <c:v>10685763.92362268</c:v>
                </c:pt>
                <c:pt idx="474">
                  <c:v>10685763.9198604</c:v>
                </c:pt>
                <c:pt idx="475">
                  <c:v>10685763.93094989</c:v>
                </c:pt>
                <c:pt idx="476">
                  <c:v>10685763.91791889</c:v>
                </c:pt>
                <c:pt idx="477">
                  <c:v>10685763.92282377</c:v>
                </c:pt>
                <c:pt idx="478">
                  <c:v>10685763.90994003</c:v>
                </c:pt>
                <c:pt idx="479">
                  <c:v>10685763.91804015</c:v>
                </c:pt>
                <c:pt idx="480">
                  <c:v>10685763.9141557</c:v>
                </c:pt>
                <c:pt idx="481">
                  <c:v>10685763.91081555</c:v>
                </c:pt>
                <c:pt idx="482">
                  <c:v>10685763.91516532</c:v>
                </c:pt>
                <c:pt idx="483">
                  <c:v>10685763.90904262</c:v>
                </c:pt>
                <c:pt idx="484">
                  <c:v>10685763.91446268</c:v>
                </c:pt>
                <c:pt idx="485">
                  <c:v>10685763.90848654</c:v>
                </c:pt>
                <c:pt idx="486">
                  <c:v>10685763.91211797</c:v>
                </c:pt>
                <c:pt idx="487">
                  <c:v>10685763.91459302</c:v>
                </c:pt>
                <c:pt idx="488">
                  <c:v>10685763.9110711</c:v>
                </c:pt>
                <c:pt idx="489">
                  <c:v>10685763.91346687</c:v>
                </c:pt>
                <c:pt idx="490">
                  <c:v>10685763.90706364</c:v>
                </c:pt>
                <c:pt idx="491">
                  <c:v>10685763.91522223</c:v>
                </c:pt>
                <c:pt idx="492">
                  <c:v>10685763.91335566</c:v>
                </c:pt>
                <c:pt idx="493">
                  <c:v>10685763.91191627</c:v>
                </c:pt>
                <c:pt idx="494">
                  <c:v>10685763.90697372</c:v>
                </c:pt>
                <c:pt idx="495">
                  <c:v>10685763.91335627</c:v>
                </c:pt>
                <c:pt idx="496">
                  <c:v>10685763.90599768</c:v>
                </c:pt>
                <c:pt idx="497">
                  <c:v>10685763.91728459</c:v>
                </c:pt>
                <c:pt idx="498">
                  <c:v>10685763.91349389</c:v>
                </c:pt>
                <c:pt idx="499">
                  <c:v>10685763.90655318</c:v>
                </c:pt>
                <c:pt idx="500">
                  <c:v>10685763.90680823</c:v>
                </c:pt>
                <c:pt idx="501">
                  <c:v>10685763.90454565</c:v>
                </c:pt>
                <c:pt idx="502">
                  <c:v>10685763.90524535</c:v>
                </c:pt>
                <c:pt idx="503">
                  <c:v>10685763.90279489</c:v>
                </c:pt>
                <c:pt idx="504">
                  <c:v>10685763.90502345</c:v>
                </c:pt>
                <c:pt idx="505">
                  <c:v>10685763.90276921</c:v>
                </c:pt>
                <c:pt idx="506">
                  <c:v>10685763.90119271</c:v>
                </c:pt>
                <c:pt idx="507">
                  <c:v>10685763.90099657</c:v>
                </c:pt>
                <c:pt idx="508">
                  <c:v>10685763.89919109</c:v>
                </c:pt>
                <c:pt idx="509">
                  <c:v>10685763.8995185</c:v>
                </c:pt>
                <c:pt idx="510">
                  <c:v>10685763.89935214</c:v>
                </c:pt>
                <c:pt idx="511">
                  <c:v>10685763.9006821</c:v>
                </c:pt>
                <c:pt idx="512">
                  <c:v>10685763.89708798</c:v>
                </c:pt>
                <c:pt idx="513">
                  <c:v>10685763.89737757</c:v>
                </c:pt>
                <c:pt idx="514">
                  <c:v>10685763.9006473</c:v>
                </c:pt>
                <c:pt idx="515">
                  <c:v>10685763.89810385</c:v>
                </c:pt>
                <c:pt idx="516">
                  <c:v>10685763.89738602</c:v>
                </c:pt>
                <c:pt idx="517">
                  <c:v>10685763.89720117</c:v>
                </c:pt>
                <c:pt idx="518">
                  <c:v>10685763.89656934</c:v>
                </c:pt>
                <c:pt idx="519">
                  <c:v>10685763.89708308</c:v>
                </c:pt>
                <c:pt idx="520">
                  <c:v>10685763.89936817</c:v>
                </c:pt>
                <c:pt idx="521">
                  <c:v>10685763.897024</c:v>
                </c:pt>
                <c:pt idx="522">
                  <c:v>10685763.89969354</c:v>
                </c:pt>
                <c:pt idx="523">
                  <c:v>10685763.89625247</c:v>
                </c:pt>
                <c:pt idx="524">
                  <c:v>10685763.89727289</c:v>
                </c:pt>
                <c:pt idx="525">
                  <c:v>10685763.89697248</c:v>
                </c:pt>
                <c:pt idx="526">
                  <c:v>10685763.89879326</c:v>
                </c:pt>
                <c:pt idx="527">
                  <c:v>10685763.897243</c:v>
                </c:pt>
                <c:pt idx="528">
                  <c:v>10685763.89649263</c:v>
                </c:pt>
                <c:pt idx="529">
                  <c:v>10685763.89613135</c:v>
                </c:pt>
                <c:pt idx="530">
                  <c:v>10685763.89679165</c:v>
                </c:pt>
                <c:pt idx="531">
                  <c:v>10685763.89546068</c:v>
                </c:pt>
                <c:pt idx="532">
                  <c:v>10685763.89609015</c:v>
                </c:pt>
                <c:pt idx="533">
                  <c:v>10685763.89592552</c:v>
                </c:pt>
                <c:pt idx="534">
                  <c:v>10685763.89559274</c:v>
                </c:pt>
                <c:pt idx="535">
                  <c:v>10685763.89556375</c:v>
                </c:pt>
                <c:pt idx="536">
                  <c:v>10685763.89608019</c:v>
                </c:pt>
                <c:pt idx="537">
                  <c:v>10685763.89515916</c:v>
                </c:pt>
                <c:pt idx="538">
                  <c:v>10685763.89561529</c:v>
                </c:pt>
                <c:pt idx="539">
                  <c:v>10685763.89433434</c:v>
                </c:pt>
                <c:pt idx="540">
                  <c:v>10685763.89420676</c:v>
                </c:pt>
                <c:pt idx="541">
                  <c:v>10685763.89456922</c:v>
                </c:pt>
                <c:pt idx="542">
                  <c:v>10685763.89394005</c:v>
                </c:pt>
                <c:pt idx="543">
                  <c:v>10685763.89400556</c:v>
                </c:pt>
                <c:pt idx="544">
                  <c:v>10685763.89464916</c:v>
                </c:pt>
                <c:pt idx="545">
                  <c:v>10685763.89430224</c:v>
                </c:pt>
                <c:pt idx="546">
                  <c:v>10685763.89418671</c:v>
                </c:pt>
                <c:pt idx="547">
                  <c:v>10685763.89411167</c:v>
                </c:pt>
                <c:pt idx="548">
                  <c:v>10685763.89419861</c:v>
                </c:pt>
                <c:pt idx="549">
                  <c:v>10685763.89369212</c:v>
                </c:pt>
                <c:pt idx="550">
                  <c:v>10685763.89396789</c:v>
                </c:pt>
                <c:pt idx="551">
                  <c:v>10685763.89407073</c:v>
                </c:pt>
                <c:pt idx="552">
                  <c:v>10685763.89368974</c:v>
                </c:pt>
                <c:pt idx="553">
                  <c:v>10685763.89370154</c:v>
                </c:pt>
                <c:pt idx="554">
                  <c:v>10685763.89374047</c:v>
                </c:pt>
                <c:pt idx="555">
                  <c:v>10685763.89399019</c:v>
                </c:pt>
                <c:pt idx="556">
                  <c:v>10685763.89372903</c:v>
                </c:pt>
                <c:pt idx="557">
                  <c:v>10685763.89385836</c:v>
                </c:pt>
                <c:pt idx="558">
                  <c:v>10685763.89421804</c:v>
                </c:pt>
                <c:pt idx="559">
                  <c:v>10685763.89384757</c:v>
                </c:pt>
                <c:pt idx="560">
                  <c:v>10685763.89376859</c:v>
                </c:pt>
                <c:pt idx="561">
                  <c:v>10685763.8936634</c:v>
                </c:pt>
                <c:pt idx="562">
                  <c:v>10685763.89373798</c:v>
                </c:pt>
                <c:pt idx="563">
                  <c:v>10685763.89355586</c:v>
                </c:pt>
                <c:pt idx="564">
                  <c:v>10685763.89344584</c:v>
                </c:pt>
                <c:pt idx="565">
                  <c:v>10685763.893596</c:v>
                </c:pt>
                <c:pt idx="566">
                  <c:v>10685763.89355763</c:v>
                </c:pt>
                <c:pt idx="567">
                  <c:v>10685763.8935447</c:v>
                </c:pt>
                <c:pt idx="568">
                  <c:v>10685763.89339282</c:v>
                </c:pt>
                <c:pt idx="569">
                  <c:v>10685763.89336749</c:v>
                </c:pt>
                <c:pt idx="570">
                  <c:v>10685763.89351308</c:v>
                </c:pt>
                <c:pt idx="571">
                  <c:v>10685763.893389</c:v>
                </c:pt>
                <c:pt idx="572">
                  <c:v>10685763.89351796</c:v>
                </c:pt>
                <c:pt idx="573">
                  <c:v>10685763.89333944</c:v>
                </c:pt>
                <c:pt idx="574">
                  <c:v>10685763.89344085</c:v>
                </c:pt>
                <c:pt idx="575">
                  <c:v>10685763.89332261</c:v>
                </c:pt>
                <c:pt idx="576">
                  <c:v>10685763.89341569</c:v>
                </c:pt>
                <c:pt idx="577">
                  <c:v>10685763.89334931</c:v>
                </c:pt>
                <c:pt idx="578">
                  <c:v>10685763.89339698</c:v>
                </c:pt>
                <c:pt idx="579">
                  <c:v>10685763.89331844</c:v>
                </c:pt>
                <c:pt idx="580">
                  <c:v>10685763.89337733</c:v>
                </c:pt>
                <c:pt idx="581">
                  <c:v>10685763.89324648</c:v>
                </c:pt>
                <c:pt idx="582">
                  <c:v>10685763.89326984</c:v>
                </c:pt>
                <c:pt idx="583">
                  <c:v>10685763.893271</c:v>
                </c:pt>
                <c:pt idx="584">
                  <c:v>10685763.89332077</c:v>
                </c:pt>
                <c:pt idx="585">
                  <c:v>10685763.89318954</c:v>
                </c:pt>
                <c:pt idx="586">
                  <c:v>10685763.89323672</c:v>
                </c:pt>
                <c:pt idx="587">
                  <c:v>10685763.89337341</c:v>
                </c:pt>
                <c:pt idx="588">
                  <c:v>10685763.89329867</c:v>
                </c:pt>
                <c:pt idx="589">
                  <c:v>10685763.89322729</c:v>
                </c:pt>
                <c:pt idx="590">
                  <c:v>10685763.89329478</c:v>
                </c:pt>
                <c:pt idx="591">
                  <c:v>10685763.89330724</c:v>
                </c:pt>
                <c:pt idx="592">
                  <c:v>10685763.89325355</c:v>
                </c:pt>
                <c:pt idx="593">
                  <c:v>10685763.8932086</c:v>
                </c:pt>
                <c:pt idx="594">
                  <c:v>10685763.89317162</c:v>
                </c:pt>
                <c:pt idx="595">
                  <c:v>10685763.89322464</c:v>
                </c:pt>
                <c:pt idx="596">
                  <c:v>10685763.89318134</c:v>
                </c:pt>
                <c:pt idx="597">
                  <c:v>10685763.89322562</c:v>
                </c:pt>
                <c:pt idx="598">
                  <c:v>10685763.89322542</c:v>
                </c:pt>
                <c:pt idx="599">
                  <c:v>10685763.89319944</c:v>
                </c:pt>
                <c:pt idx="600">
                  <c:v>10685763.89312067</c:v>
                </c:pt>
                <c:pt idx="601">
                  <c:v>10685763.89311057</c:v>
                </c:pt>
                <c:pt idx="602">
                  <c:v>10685763.89305105</c:v>
                </c:pt>
                <c:pt idx="603">
                  <c:v>10685763.89301769</c:v>
                </c:pt>
                <c:pt idx="604">
                  <c:v>10685763.89301696</c:v>
                </c:pt>
                <c:pt idx="605">
                  <c:v>10685763.89294681</c:v>
                </c:pt>
                <c:pt idx="606">
                  <c:v>10685763.89296509</c:v>
                </c:pt>
                <c:pt idx="607">
                  <c:v>10685763.89295146</c:v>
                </c:pt>
                <c:pt idx="608">
                  <c:v>10685763.89296356</c:v>
                </c:pt>
                <c:pt idx="609">
                  <c:v>10685763.89294606</c:v>
                </c:pt>
                <c:pt idx="610">
                  <c:v>10685763.8929549</c:v>
                </c:pt>
                <c:pt idx="611">
                  <c:v>10685763.89295095</c:v>
                </c:pt>
                <c:pt idx="612">
                  <c:v>10685763.89294001</c:v>
                </c:pt>
                <c:pt idx="613">
                  <c:v>10685763.89294953</c:v>
                </c:pt>
                <c:pt idx="614">
                  <c:v>10685763.89299145</c:v>
                </c:pt>
                <c:pt idx="615">
                  <c:v>10685763.89295872</c:v>
                </c:pt>
                <c:pt idx="616">
                  <c:v>10685763.89294507</c:v>
                </c:pt>
                <c:pt idx="617">
                  <c:v>10685763.89293708</c:v>
                </c:pt>
                <c:pt idx="618">
                  <c:v>10685763.8929392</c:v>
                </c:pt>
                <c:pt idx="619">
                  <c:v>10685763.89293848</c:v>
                </c:pt>
                <c:pt idx="620">
                  <c:v>10685763.89295463</c:v>
                </c:pt>
                <c:pt idx="621">
                  <c:v>10685763.89295769</c:v>
                </c:pt>
                <c:pt idx="622">
                  <c:v>10685763.89296352</c:v>
                </c:pt>
                <c:pt idx="623">
                  <c:v>10685763.89295322</c:v>
                </c:pt>
                <c:pt idx="624">
                  <c:v>10685763.8929396</c:v>
                </c:pt>
                <c:pt idx="625">
                  <c:v>10685763.89292878</c:v>
                </c:pt>
                <c:pt idx="626">
                  <c:v>10685763.89293033</c:v>
                </c:pt>
                <c:pt idx="627">
                  <c:v>10685763.89291932</c:v>
                </c:pt>
                <c:pt idx="628">
                  <c:v>10685763.89291783</c:v>
                </c:pt>
                <c:pt idx="629">
                  <c:v>10685763.89291802</c:v>
                </c:pt>
                <c:pt idx="630">
                  <c:v>10685763.89291259</c:v>
                </c:pt>
                <c:pt idx="631">
                  <c:v>10685763.89291291</c:v>
                </c:pt>
                <c:pt idx="632">
                  <c:v>10685763.8929058</c:v>
                </c:pt>
                <c:pt idx="633">
                  <c:v>10685763.89289908</c:v>
                </c:pt>
                <c:pt idx="634">
                  <c:v>10685763.89289113</c:v>
                </c:pt>
                <c:pt idx="635">
                  <c:v>10685763.89289457</c:v>
                </c:pt>
                <c:pt idx="636">
                  <c:v>10685763.89289011</c:v>
                </c:pt>
                <c:pt idx="637">
                  <c:v>10685763.89289333</c:v>
                </c:pt>
                <c:pt idx="638">
                  <c:v>10685763.89289623</c:v>
                </c:pt>
                <c:pt idx="639">
                  <c:v>10685763.89289474</c:v>
                </c:pt>
                <c:pt idx="640">
                  <c:v>10685763.89289144</c:v>
                </c:pt>
                <c:pt idx="641">
                  <c:v>10685763.89288926</c:v>
                </c:pt>
                <c:pt idx="642">
                  <c:v>10685763.89289142</c:v>
                </c:pt>
                <c:pt idx="643">
                  <c:v>10685763.89288799</c:v>
                </c:pt>
                <c:pt idx="644">
                  <c:v>10685763.892897</c:v>
                </c:pt>
                <c:pt idx="645">
                  <c:v>10685763.89289592</c:v>
                </c:pt>
                <c:pt idx="646">
                  <c:v>10685763.89288212</c:v>
                </c:pt>
                <c:pt idx="647">
                  <c:v>10685763.8928768</c:v>
                </c:pt>
                <c:pt idx="648">
                  <c:v>10685763.89287901</c:v>
                </c:pt>
                <c:pt idx="649">
                  <c:v>10685763.89287898</c:v>
                </c:pt>
                <c:pt idx="650">
                  <c:v>10685763.89287728</c:v>
                </c:pt>
                <c:pt idx="651">
                  <c:v>10685763.89286765</c:v>
                </c:pt>
                <c:pt idx="652">
                  <c:v>10685763.8928733</c:v>
                </c:pt>
                <c:pt idx="653">
                  <c:v>10685763.89287598</c:v>
                </c:pt>
                <c:pt idx="654">
                  <c:v>10685763.89286087</c:v>
                </c:pt>
                <c:pt idx="655">
                  <c:v>10685763.89286343</c:v>
                </c:pt>
                <c:pt idx="656">
                  <c:v>10685763.89286324</c:v>
                </c:pt>
                <c:pt idx="657">
                  <c:v>10685763.89285496</c:v>
                </c:pt>
                <c:pt idx="658">
                  <c:v>10685763.89285726</c:v>
                </c:pt>
                <c:pt idx="659">
                  <c:v>10685763.89285945</c:v>
                </c:pt>
                <c:pt idx="660">
                  <c:v>10685763.89285797</c:v>
                </c:pt>
                <c:pt idx="661">
                  <c:v>10685763.89286335</c:v>
                </c:pt>
                <c:pt idx="662">
                  <c:v>10685763.89285717</c:v>
                </c:pt>
                <c:pt idx="663">
                  <c:v>10685763.89286743</c:v>
                </c:pt>
                <c:pt idx="664">
                  <c:v>10685763.89286049</c:v>
                </c:pt>
                <c:pt idx="665">
                  <c:v>10685763.89284761</c:v>
                </c:pt>
                <c:pt idx="666">
                  <c:v>10685763.89285273</c:v>
                </c:pt>
                <c:pt idx="667">
                  <c:v>10685763.89285455</c:v>
                </c:pt>
                <c:pt idx="668">
                  <c:v>10685763.89284438</c:v>
                </c:pt>
                <c:pt idx="669">
                  <c:v>10685763.89284173</c:v>
                </c:pt>
                <c:pt idx="670">
                  <c:v>10685763.89284135</c:v>
                </c:pt>
                <c:pt idx="671">
                  <c:v>10685763.89284428</c:v>
                </c:pt>
                <c:pt idx="672">
                  <c:v>10685763.89284208</c:v>
                </c:pt>
                <c:pt idx="673">
                  <c:v>10685763.8928429</c:v>
                </c:pt>
                <c:pt idx="674">
                  <c:v>10685763.89284094</c:v>
                </c:pt>
                <c:pt idx="675">
                  <c:v>10685763.89283987</c:v>
                </c:pt>
                <c:pt idx="676">
                  <c:v>10685763.89283763</c:v>
                </c:pt>
                <c:pt idx="677">
                  <c:v>10685763.89283657</c:v>
                </c:pt>
                <c:pt idx="678">
                  <c:v>10685763.89283843</c:v>
                </c:pt>
                <c:pt idx="679">
                  <c:v>10685763.89283693</c:v>
                </c:pt>
                <c:pt idx="680">
                  <c:v>10685763.89283729</c:v>
                </c:pt>
                <c:pt idx="681">
                  <c:v>10685763.8928373</c:v>
                </c:pt>
                <c:pt idx="682">
                  <c:v>10685763.89283287</c:v>
                </c:pt>
                <c:pt idx="683">
                  <c:v>10685763.89283051</c:v>
                </c:pt>
                <c:pt idx="684">
                  <c:v>10685763.89282982</c:v>
                </c:pt>
                <c:pt idx="685">
                  <c:v>10685763.89283049</c:v>
                </c:pt>
                <c:pt idx="686">
                  <c:v>10685763.89283042</c:v>
                </c:pt>
                <c:pt idx="687">
                  <c:v>10685763.89283074</c:v>
                </c:pt>
                <c:pt idx="688">
                  <c:v>10685763.89283042</c:v>
                </c:pt>
                <c:pt idx="689">
                  <c:v>10685763.89282989</c:v>
                </c:pt>
                <c:pt idx="690">
                  <c:v>10685763.89283214</c:v>
                </c:pt>
                <c:pt idx="691">
                  <c:v>10685763.89283018</c:v>
                </c:pt>
                <c:pt idx="692">
                  <c:v>10685763.89283011</c:v>
                </c:pt>
                <c:pt idx="693">
                  <c:v>10685763.89283062</c:v>
                </c:pt>
                <c:pt idx="694">
                  <c:v>10685763.89282891</c:v>
                </c:pt>
                <c:pt idx="695">
                  <c:v>10685763.89282928</c:v>
                </c:pt>
                <c:pt idx="696">
                  <c:v>10685763.89282918</c:v>
                </c:pt>
                <c:pt idx="697">
                  <c:v>10685763.8928288</c:v>
                </c:pt>
                <c:pt idx="698">
                  <c:v>10685763.89282981</c:v>
                </c:pt>
                <c:pt idx="699">
                  <c:v>10685763.89282946</c:v>
                </c:pt>
                <c:pt idx="700">
                  <c:v>10685763.89282978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CT y CO!$C$2:$C$702</c:f>
              <c:numCache>
                <c:formatCode>General</c:formatCode>
                <c:ptCount val="701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</c:v>
                </c:pt>
                <c:pt idx="19">
                  <c:v>482280.3250179699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482700.8279387532</c:v>
                </c:pt>
                <c:pt idx="23">
                  <c:v>480704.3184855118</c:v>
                </c:pt>
                <c:pt idx="24">
                  <c:v>482299.7421010982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481319.4107808301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477913.7964016215</c:v>
                </c:pt>
                <c:pt idx="34">
                  <c:v>478682.4827659451</c:v>
                </c:pt>
                <c:pt idx="35">
                  <c:v>479989.7171595122</c:v>
                </c:pt>
                <c:pt idx="36">
                  <c:v>487978.2663537934</c:v>
                </c:pt>
                <c:pt idx="37">
                  <c:v>489308.5346471738</c:v>
                </c:pt>
                <c:pt idx="38">
                  <c:v>491305.6604312634</c:v>
                </c:pt>
                <c:pt idx="39">
                  <c:v>489029.1919841652</c:v>
                </c:pt>
                <c:pt idx="40">
                  <c:v>490103.6443908036</c:v>
                </c:pt>
                <c:pt idx="41">
                  <c:v>493168.749333546</c:v>
                </c:pt>
                <c:pt idx="42">
                  <c:v>497009.5143093691</c:v>
                </c:pt>
                <c:pt idx="43">
                  <c:v>495860.6504510388</c:v>
                </c:pt>
                <c:pt idx="44">
                  <c:v>499074.2352870842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503226.0781580608</c:v>
                </c:pt>
                <c:pt idx="48">
                  <c:v>502009.0744011013</c:v>
                </c:pt>
                <c:pt idx="49">
                  <c:v>504010.5893521935</c:v>
                </c:pt>
                <c:pt idx="50">
                  <c:v>511703.426853033</c:v>
                </c:pt>
                <c:pt idx="51">
                  <c:v>519318.9387623117</c:v>
                </c:pt>
                <c:pt idx="52">
                  <c:v>518933.2560124345</c:v>
                </c:pt>
                <c:pt idx="53">
                  <c:v>524720.3018131693</c:v>
                </c:pt>
                <c:pt idx="54">
                  <c:v>532021.9131323197</c:v>
                </c:pt>
                <c:pt idx="55">
                  <c:v>536168.1657702585</c:v>
                </c:pt>
                <c:pt idx="56">
                  <c:v>536830.0739078835</c:v>
                </c:pt>
                <c:pt idx="57">
                  <c:v>538303.8961912317</c:v>
                </c:pt>
                <c:pt idx="58">
                  <c:v>545495.5517180623</c:v>
                </c:pt>
                <c:pt idx="59">
                  <c:v>550780.864808795</c:v>
                </c:pt>
                <c:pt idx="60">
                  <c:v>551486.9952159</c:v>
                </c:pt>
                <c:pt idx="61">
                  <c:v>551953.6745984426</c:v>
                </c:pt>
                <c:pt idx="62">
                  <c:v>556188.3664440692</c:v>
                </c:pt>
                <c:pt idx="63">
                  <c:v>561693.3947457392</c:v>
                </c:pt>
                <c:pt idx="64">
                  <c:v>563876.8675752577</c:v>
                </c:pt>
                <c:pt idx="65">
                  <c:v>563829.7698090649</c:v>
                </c:pt>
                <c:pt idx="66">
                  <c:v>572844.3025820937</c:v>
                </c:pt>
                <c:pt idx="67">
                  <c:v>579982.3098386358</c:v>
                </c:pt>
                <c:pt idx="68">
                  <c:v>588410.3087508745</c:v>
                </c:pt>
                <c:pt idx="69">
                  <c:v>591520.6738145234</c:v>
                </c:pt>
                <c:pt idx="70">
                  <c:v>600492.9805697692</c:v>
                </c:pt>
                <c:pt idx="71">
                  <c:v>607302.6266956846</c:v>
                </c:pt>
                <c:pt idx="72">
                  <c:v>610608.4960753331</c:v>
                </c:pt>
                <c:pt idx="73">
                  <c:v>611884.5962718728</c:v>
                </c:pt>
                <c:pt idx="74">
                  <c:v>619803.3630571326</c:v>
                </c:pt>
                <c:pt idx="75">
                  <c:v>623488.2404233995</c:v>
                </c:pt>
                <c:pt idx="76">
                  <c:v>626589.6153657975</c:v>
                </c:pt>
                <c:pt idx="77">
                  <c:v>627303.5020997957</c:v>
                </c:pt>
                <c:pt idx="78">
                  <c:v>633561.0236527217</c:v>
                </c:pt>
                <c:pt idx="79">
                  <c:v>637781.6548041495</c:v>
                </c:pt>
                <c:pt idx="80">
                  <c:v>643330.1737000549</c:v>
                </c:pt>
                <c:pt idx="81">
                  <c:v>652308.9513067598</c:v>
                </c:pt>
                <c:pt idx="82">
                  <c:v>658762.2108603416</c:v>
                </c:pt>
                <c:pt idx="83">
                  <c:v>668083.9793890689</c:v>
                </c:pt>
                <c:pt idx="84">
                  <c:v>670124.0419452855</c:v>
                </c:pt>
                <c:pt idx="85">
                  <c:v>675903.687294294</c:v>
                </c:pt>
                <c:pt idx="86">
                  <c:v>685007.6261508598</c:v>
                </c:pt>
                <c:pt idx="87">
                  <c:v>690939.7710376167</c:v>
                </c:pt>
                <c:pt idx="88">
                  <c:v>692256.6576419782</c:v>
                </c:pt>
                <c:pt idx="89">
                  <c:v>693459.4801422775</c:v>
                </c:pt>
                <c:pt idx="90">
                  <c:v>703185.8279551251</c:v>
                </c:pt>
                <c:pt idx="91">
                  <c:v>710384.7705530075</c:v>
                </c:pt>
                <c:pt idx="92">
                  <c:v>711902.8127540639</c:v>
                </c:pt>
                <c:pt idx="93">
                  <c:v>712479.003822023</c:v>
                </c:pt>
                <c:pt idx="94">
                  <c:v>718619.1635683469</c:v>
                </c:pt>
                <c:pt idx="95">
                  <c:v>725287.7761377604</c:v>
                </c:pt>
                <c:pt idx="96">
                  <c:v>732828.0940829071</c:v>
                </c:pt>
                <c:pt idx="97">
                  <c:v>740153.0995474684</c:v>
                </c:pt>
                <c:pt idx="98">
                  <c:v>748341.52435135</c:v>
                </c:pt>
                <c:pt idx="99">
                  <c:v>756282.4156212953</c:v>
                </c:pt>
                <c:pt idx="100">
                  <c:v>764578.371210227</c:v>
                </c:pt>
                <c:pt idx="101">
                  <c:v>767807.2425586081</c:v>
                </c:pt>
                <c:pt idx="102">
                  <c:v>776888.7676941244</c:v>
                </c:pt>
                <c:pt idx="103">
                  <c:v>784873.2929495983</c:v>
                </c:pt>
                <c:pt idx="104">
                  <c:v>793238.1038354153</c:v>
                </c:pt>
                <c:pt idx="105">
                  <c:v>797323.2654490541</c:v>
                </c:pt>
                <c:pt idx="106">
                  <c:v>797447.7154799732</c:v>
                </c:pt>
                <c:pt idx="107">
                  <c:v>805863.4708411285</c:v>
                </c:pt>
                <c:pt idx="108">
                  <c:v>806953.4063911214</c:v>
                </c:pt>
                <c:pt idx="109">
                  <c:v>806987.3400924056</c:v>
                </c:pt>
                <c:pt idx="110">
                  <c:v>815340.6000528492</c:v>
                </c:pt>
                <c:pt idx="111">
                  <c:v>821026.9613009307</c:v>
                </c:pt>
                <c:pt idx="112">
                  <c:v>827822.769839772</c:v>
                </c:pt>
                <c:pt idx="113">
                  <c:v>837518.9520919889</c:v>
                </c:pt>
                <c:pt idx="114">
                  <c:v>845386.3389596246</c:v>
                </c:pt>
                <c:pt idx="115">
                  <c:v>855480.4274856541</c:v>
                </c:pt>
                <c:pt idx="116">
                  <c:v>858130.8577519925</c:v>
                </c:pt>
                <c:pt idx="117">
                  <c:v>863956.7738096629</c:v>
                </c:pt>
                <c:pt idx="118">
                  <c:v>873315.355061675</c:v>
                </c:pt>
                <c:pt idx="119">
                  <c:v>879594.6067935779</c:v>
                </c:pt>
                <c:pt idx="120">
                  <c:v>885509.974295318</c:v>
                </c:pt>
                <c:pt idx="121">
                  <c:v>887076.1325285588</c:v>
                </c:pt>
                <c:pt idx="122">
                  <c:v>887168.1382411207</c:v>
                </c:pt>
                <c:pt idx="123">
                  <c:v>897923.8740774601</c:v>
                </c:pt>
                <c:pt idx="124">
                  <c:v>900778.8516709311</c:v>
                </c:pt>
                <c:pt idx="125">
                  <c:v>901257.332489062</c:v>
                </c:pt>
                <c:pt idx="126">
                  <c:v>908221.3111158453</c:v>
                </c:pt>
                <c:pt idx="127">
                  <c:v>915594.980840808</c:v>
                </c:pt>
                <c:pt idx="128">
                  <c:v>923760.8746797181</c:v>
                </c:pt>
                <c:pt idx="129">
                  <c:v>931731.9950069161</c:v>
                </c:pt>
                <c:pt idx="130">
                  <c:v>940177.4005896687</c:v>
                </c:pt>
                <c:pt idx="131">
                  <c:v>948398.7741119247</c:v>
                </c:pt>
                <c:pt idx="132">
                  <c:v>957115.1556175568</c:v>
                </c:pt>
                <c:pt idx="133">
                  <c:v>960387.8814467589</c:v>
                </c:pt>
                <c:pt idx="134">
                  <c:v>969463.8610211632</c:v>
                </c:pt>
                <c:pt idx="135">
                  <c:v>977802.9409748034</c:v>
                </c:pt>
                <c:pt idx="136">
                  <c:v>986297.6575148891</c:v>
                </c:pt>
                <c:pt idx="137">
                  <c:v>990691.9600871366</c:v>
                </c:pt>
                <c:pt idx="138">
                  <c:v>990506.7195553955</c:v>
                </c:pt>
                <c:pt idx="139">
                  <c:v>999455.621281941</c:v>
                </c:pt>
                <c:pt idx="140">
                  <c:v>1001562.918729705</c:v>
                </c:pt>
                <c:pt idx="141">
                  <c:v>1001471.10742809</c:v>
                </c:pt>
                <c:pt idx="142">
                  <c:v>1010362.78624384</c:v>
                </c:pt>
                <c:pt idx="143">
                  <c:v>1016274.298035468</c:v>
                </c:pt>
                <c:pt idx="144">
                  <c:v>1022938.341836961</c:v>
                </c:pt>
                <c:pt idx="145">
                  <c:v>1032559.267170383</c:v>
                </c:pt>
                <c:pt idx="146">
                  <c:v>1040456.76241238</c:v>
                </c:pt>
                <c:pt idx="147">
                  <c:v>1050777.794052908</c:v>
                </c:pt>
                <c:pt idx="148">
                  <c:v>1053419.313141306</c:v>
                </c:pt>
                <c:pt idx="149">
                  <c:v>1059398.486404427</c:v>
                </c:pt>
                <c:pt idx="150">
                  <c:v>1068723.796152196</c:v>
                </c:pt>
                <c:pt idx="151">
                  <c:v>1074994.730236556</c:v>
                </c:pt>
                <c:pt idx="152">
                  <c:v>1080867.984624748</c:v>
                </c:pt>
                <c:pt idx="153">
                  <c:v>1088835.551325803</c:v>
                </c:pt>
                <c:pt idx="154">
                  <c:v>1093541.528526891</c:v>
                </c:pt>
                <c:pt idx="155">
                  <c:v>1103173.527502149</c:v>
                </c:pt>
                <c:pt idx="156">
                  <c:v>1105915.899983045</c:v>
                </c:pt>
                <c:pt idx="157">
                  <c:v>1106392.559442887</c:v>
                </c:pt>
                <c:pt idx="158">
                  <c:v>1113217.020777887</c:v>
                </c:pt>
                <c:pt idx="159">
                  <c:v>1120423.866937839</c:v>
                </c:pt>
                <c:pt idx="160">
                  <c:v>1128226.685735922</c:v>
                </c:pt>
                <c:pt idx="161">
                  <c:v>1135498.139085313</c:v>
                </c:pt>
                <c:pt idx="162">
                  <c:v>1143353.709277443</c:v>
                </c:pt>
                <c:pt idx="163">
                  <c:v>1150852.20102746</c:v>
                </c:pt>
                <c:pt idx="164">
                  <c:v>1159734.900278975</c:v>
                </c:pt>
                <c:pt idx="165">
                  <c:v>1162418.188572245</c:v>
                </c:pt>
                <c:pt idx="166">
                  <c:v>1170897.628232236</c:v>
                </c:pt>
                <c:pt idx="167">
                  <c:v>1179219.480347552</c:v>
                </c:pt>
                <c:pt idx="168">
                  <c:v>1187665.602519392</c:v>
                </c:pt>
                <c:pt idx="169">
                  <c:v>1192246.776843323</c:v>
                </c:pt>
                <c:pt idx="170">
                  <c:v>1199024.858233096</c:v>
                </c:pt>
                <c:pt idx="171">
                  <c:v>1206669.586817566</c:v>
                </c:pt>
                <c:pt idx="172">
                  <c:v>1208553.026689166</c:v>
                </c:pt>
                <c:pt idx="173">
                  <c:v>1208453.174930457</c:v>
                </c:pt>
                <c:pt idx="174">
                  <c:v>1217150.974386586</c:v>
                </c:pt>
                <c:pt idx="175">
                  <c:v>1222264.744034234</c:v>
                </c:pt>
                <c:pt idx="176">
                  <c:v>1227742.231067472</c:v>
                </c:pt>
                <c:pt idx="177">
                  <c:v>1236475.260456758</c:v>
                </c:pt>
                <c:pt idx="178">
                  <c:v>1243207.214655773</c:v>
                </c:pt>
                <c:pt idx="179">
                  <c:v>1253032.663549614</c:v>
                </c:pt>
                <c:pt idx="180">
                  <c:v>1254307.208241816</c:v>
                </c:pt>
                <c:pt idx="181">
                  <c:v>1259895.913120851</c:v>
                </c:pt>
                <c:pt idx="182">
                  <c:v>1268450.34860184</c:v>
                </c:pt>
                <c:pt idx="183">
                  <c:v>1274041.259937371</c:v>
                </c:pt>
                <c:pt idx="184">
                  <c:v>1279186.224427192</c:v>
                </c:pt>
                <c:pt idx="185">
                  <c:v>1286942.407541052</c:v>
                </c:pt>
                <c:pt idx="186">
                  <c:v>1291102.227143887</c:v>
                </c:pt>
                <c:pt idx="187">
                  <c:v>1300211.095770188</c:v>
                </c:pt>
                <c:pt idx="188">
                  <c:v>1302427.003676739</c:v>
                </c:pt>
                <c:pt idx="189">
                  <c:v>1303015.354606189</c:v>
                </c:pt>
                <c:pt idx="190">
                  <c:v>1309007.256068348</c:v>
                </c:pt>
                <c:pt idx="191">
                  <c:v>1315810.890516448</c:v>
                </c:pt>
                <c:pt idx="192">
                  <c:v>1323027.411475914</c:v>
                </c:pt>
                <c:pt idx="193">
                  <c:v>1328905.540868441</c:v>
                </c:pt>
                <c:pt idx="194">
                  <c:v>1335663.244763205</c:v>
                </c:pt>
                <c:pt idx="195">
                  <c:v>1341353.341976629</c:v>
                </c:pt>
                <c:pt idx="196">
                  <c:v>1350246.496646359</c:v>
                </c:pt>
                <c:pt idx="197">
                  <c:v>1351514.904109633</c:v>
                </c:pt>
                <c:pt idx="198">
                  <c:v>1358272.229627126</c:v>
                </c:pt>
                <c:pt idx="199">
                  <c:v>1365760.000189493</c:v>
                </c:pt>
                <c:pt idx="200">
                  <c:v>1373589.43075415</c:v>
                </c:pt>
                <c:pt idx="201">
                  <c:v>1376842.193609034</c:v>
                </c:pt>
                <c:pt idx="202">
                  <c:v>1382896.44737654</c:v>
                </c:pt>
                <c:pt idx="203">
                  <c:v>1388731.578366146</c:v>
                </c:pt>
                <c:pt idx="204">
                  <c:v>1396695.539600132</c:v>
                </c:pt>
                <c:pt idx="205">
                  <c:v>1395951.266487399</c:v>
                </c:pt>
                <c:pt idx="206">
                  <c:v>1400860.416224592</c:v>
                </c:pt>
                <c:pt idx="207">
                  <c:v>1401768.069559302</c:v>
                </c:pt>
                <c:pt idx="208">
                  <c:v>1407358.379165852</c:v>
                </c:pt>
                <c:pt idx="209">
                  <c:v>1410738.643857253</c:v>
                </c:pt>
                <c:pt idx="210">
                  <c:v>1417788.867424401</c:v>
                </c:pt>
                <c:pt idx="211">
                  <c:v>1422482.733755815</c:v>
                </c:pt>
                <c:pt idx="212">
                  <c:v>1426899.590913008</c:v>
                </c:pt>
                <c:pt idx="213">
                  <c:v>1432146.83930706</c:v>
                </c:pt>
                <c:pt idx="214">
                  <c:v>1439220.67604653</c:v>
                </c:pt>
                <c:pt idx="215">
                  <c:v>1443198.909271671</c:v>
                </c:pt>
                <c:pt idx="216">
                  <c:v>1446413.531519207</c:v>
                </c:pt>
                <c:pt idx="217">
                  <c:v>1453169.896791012</c:v>
                </c:pt>
                <c:pt idx="218">
                  <c:v>1455472.258992815</c:v>
                </c:pt>
                <c:pt idx="219">
                  <c:v>1462901.719605795</c:v>
                </c:pt>
                <c:pt idx="220">
                  <c:v>1465399.919354308</c:v>
                </c:pt>
                <c:pt idx="221">
                  <c:v>1460706.047232827</c:v>
                </c:pt>
                <c:pt idx="222">
                  <c:v>1461407.362021846</c:v>
                </c:pt>
                <c:pt idx="223">
                  <c:v>1461243.069904249</c:v>
                </c:pt>
                <c:pt idx="224">
                  <c:v>1466528.664033673</c:v>
                </c:pt>
                <c:pt idx="225">
                  <c:v>1471605.00764638</c:v>
                </c:pt>
                <c:pt idx="226">
                  <c:v>1474029.654516408</c:v>
                </c:pt>
                <c:pt idx="227">
                  <c:v>1477962.002884638</c:v>
                </c:pt>
                <c:pt idx="228">
                  <c:v>1484160.23967558</c:v>
                </c:pt>
                <c:pt idx="229">
                  <c:v>1487586.727614497</c:v>
                </c:pt>
                <c:pt idx="230">
                  <c:v>1489014.316317007</c:v>
                </c:pt>
                <c:pt idx="231">
                  <c:v>1493905.589295299</c:v>
                </c:pt>
                <c:pt idx="232">
                  <c:v>1499607.146270464</c:v>
                </c:pt>
                <c:pt idx="233">
                  <c:v>1500083.884057911</c:v>
                </c:pt>
                <c:pt idx="234">
                  <c:v>1504334.498923368</c:v>
                </c:pt>
                <c:pt idx="235">
                  <c:v>1506267.729903413</c:v>
                </c:pt>
                <c:pt idx="236">
                  <c:v>1511002.15374689</c:v>
                </c:pt>
                <c:pt idx="237">
                  <c:v>1508309.348189155</c:v>
                </c:pt>
                <c:pt idx="238">
                  <c:v>1516878.349818624</c:v>
                </c:pt>
                <c:pt idx="239">
                  <c:v>1517238.601723694</c:v>
                </c:pt>
                <c:pt idx="240">
                  <c:v>1519147.950904713</c:v>
                </c:pt>
                <c:pt idx="241">
                  <c:v>1521342.905503388</c:v>
                </c:pt>
                <c:pt idx="242">
                  <c:v>1522108.392364147</c:v>
                </c:pt>
                <c:pt idx="243">
                  <c:v>1526912.302439237</c:v>
                </c:pt>
                <c:pt idx="244">
                  <c:v>1529175.246369551</c:v>
                </c:pt>
                <c:pt idx="245">
                  <c:v>1530152.601333769</c:v>
                </c:pt>
                <c:pt idx="246">
                  <c:v>1531053.894284226</c:v>
                </c:pt>
                <c:pt idx="247">
                  <c:v>1535376.42967916</c:v>
                </c:pt>
                <c:pt idx="248">
                  <c:v>1535816.978090855</c:v>
                </c:pt>
                <c:pt idx="249">
                  <c:v>1540982.510307312</c:v>
                </c:pt>
                <c:pt idx="250">
                  <c:v>1541120.740426838</c:v>
                </c:pt>
                <c:pt idx="251">
                  <c:v>1546773.238424052</c:v>
                </c:pt>
                <c:pt idx="252">
                  <c:v>1545639.824270174</c:v>
                </c:pt>
                <c:pt idx="253">
                  <c:v>1542258.724561149</c:v>
                </c:pt>
                <c:pt idx="254">
                  <c:v>1543304.473759029</c:v>
                </c:pt>
                <c:pt idx="255">
                  <c:v>1540152.887962903</c:v>
                </c:pt>
                <c:pt idx="256">
                  <c:v>1539514.346917985</c:v>
                </c:pt>
                <c:pt idx="257">
                  <c:v>1539148.892597565</c:v>
                </c:pt>
                <c:pt idx="258">
                  <c:v>1544461.811220262</c:v>
                </c:pt>
                <c:pt idx="259">
                  <c:v>1545356.578730538</c:v>
                </c:pt>
                <c:pt idx="260">
                  <c:v>1548046.443028191</c:v>
                </c:pt>
                <c:pt idx="261">
                  <c:v>1553437.112731027</c:v>
                </c:pt>
                <c:pt idx="262">
                  <c:v>1555584.376770287</c:v>
                </c:pt>
                <c:pt idx="263">
                  <c:v>1554120.680017204</c:v>
                </c:pt>
                <c:pt idx="264">
                  <c:v>1560239.179623928</c:v>
                </c:pt>
                <c:pt idx="265">
                  <c:v>1560318.699845727</c:v>
                </c:pt>
                <c:pt idx="266">
                  <c:v>1564371.2415827</c:v>
                </c:pt>
                <c:pt idx="267">
                  <c:v>1565435.575963448</c:v>
                </c:pt>
                <c:pt idx="268">
                  <c:v>1569754.417052142</c:v>
                </c:pt>
                <c:pt idx="269">
                  <c:v>1566272.778182107</c:v>
                </c:pt>
                <c:pt idx="270">
                  <c:v>1562538.818782944</c:v>
                </c:pt>
                <c:pt idx="271">
                  <c:v>1562597.040853035</c:v>
                </c:pt>
                <c:pt idx="272">
                  <c:v>1570563.786554226</c:v>
                </c:pt>
                <c:pt idx="273">
                  <c:v>1571976.205043685</c:v>
                </c:pt>
                <c:pt idx="274">
                  <c:v>1570590.124116991</c:v>
                </c:pt>
                <c:pt idx="275">
                  <c:v>1573198.864972779</c:v>
                </c:pt>
                <c:pt idx="276">
                  <c:v>1574557.837008812</c:v>
                </c:pt>
                <c:pt idx="277">
                  <c:v>1574682.544106106</c:v>
                </c:pt>
                <c:pt idx="278">
                  <c:v>1573400.599984036</c:v>
                </c:pt>
                <c:pt idx="279">
                  <c:v>1574786.253897024</c:v>
                </c:pt>
                <c:pt idx="280">
                  <c:v>1573308.869438722</c:v>
                </c:pt>
                <c:pt idx="281">
                  <c:v>1575755.021648841</c:v>
                </c:pt>
                <c:pt idx="282">
                  <c:v>1571708.132853273</c:v>
                </c:pt>
                <c:pt idx="283">
                  <c:v>1572240.499079125</c:v>
                </c:pt>
                <c:pt idx="284">
                  <c:v>1573379.282762292</c:v>
                </c:pt>
                <c:pt idx="285">
                  <c:v>1578831.655505853</c:v>
                </c:pt>
                <c:pt idx="286">
                  <c:v>1574858.248809478</c:v>
                </c:pt>
                <c:pt idx="287">
                  <c:v>1573437.386352</c:v>
                </c:pt>
                <c:pt idx="288">
                  <c:v>1576117.198212294</c:v>
                </c:pt>
                <c:pt idx="289">
                  <c:v>1573749.568963925</c:v>
                </c:pt>
                <c:pt idx="290">
                  <c:v>1573283.423283774</c:v>
                </c:pt>
                <c:pt idx="291">
                  <c:v>1576519.790923533</c:v>
                </c:pt>
                <c:pt idx="292">
                  <c:v>1579119.194919555</c:v>
                </c:pt>
                <c:pt idx="293">
                  <c:v>1575726.668101794</c:v>
                </c:pt>
                <c:pt idx="294">
                  <c:v>1578809.989209476</c:v>
                </c:pt>
                <c:pt idx="295">
                  <c:v>1578271.609676422</c:v>
                </c:pt>
                <c:pt idx="296">
                  <c:v>1586531.841470263</c:v>
                </c:pt>
                <c:pt idx="297">
                  <c:v>1590235.986834559</c:v>
                </c:pt>
                <c:pt idx="298">
                  <c:v>1584956.469183473</c:v>
                </c:pt>
                <c:pt idx="299">
                  <c:v>1588862.603363007</c:v>
                </c:pt>
                <c:pt idx="300">
                  <c:v>1586058.146464415</c:v>
                </c:pt>
                <c:pt idx="301">
                  <c:v>1586451.493751556</c:v>
                </c:pt>
                <c:pt idx="302">
                  <c:v>1583659.604193967</c:v>
                </c:pt>
                <c:pt idx="303">
                  <c:v>1587687.167948162</c:v>
                </c:pt>
                <c:pt idx="304">
                  <c:v>1585325.729284615</c:v>
                </c:pt>
                <c:pt idx="305">
                  <c:v>1586075.341256756</c:v>
                </c:pt>
                <c:pt idx="306">
                  <c:v>1584575.023598968</c:v>
                </c:pt>
                <c:pt idx="307">
                  <c:v>1589387.219141505</c:v>
                </c:pt>
                <c:pt idx="308">
                  <c:v>1585334.055705951</c:v>
                </c:pt>
                <c:pt idx="309">
                  <c:v>1584136.939525892</c:v>
                </c:pt>
                <c:pt idx="310">
                  <c:v>1585682.631585153</c:v>
                </c:pt>
                <c:pt idx="311">
                  <c:v>1586807.412235591</c:v>
                </c:pt>
                <c:pt idx="312">
                  <c:v>1585496.401648372</c:v>
                </c:pt>
                <c:pt idx="313">
                  <c:v>1582652.029195162</c:v>
                </c:pt>
                <c:pt idx="314">
                  <c:v>1587145.827973173</c:v>
                </c:pt>
                <c:pt idx="315">
                  <c:v>1585675.795565553</c:v>
                </c:pt>
                <c:pt idx="316">
                  <c:v>1585530.307474551</c:v>
                </c:pt>
                <c:pt idx="317">
                  <c:v>1583350.325950983</c:v>
                </c:pt>
                <c:pt idx="318">
                  <c:v>1584786.695290307</c:v>
                </c:pt>
                <c:pt idx="319">
                  <c:v>1584355.897842427</c:v>
                </c:pt>
                <c:pt idx="320">
                  <c:v>1583260.658802499</c:v>
                </c:pt>
                <c:pt idx="321">
                  <c:v>1585931.952619084</c:v>
                </c:pt>
                <c:pt idx="322">
                  <c:v>1585936.093981938</c:v>
                </c:pt>
                <c:pt idx="323">
                  <c:v>1583768.139652544</c:v>
                </c:pt>
                <c:pt idx="324">
                  <c:v>1590669.877696886</c:v>
                </c:pt>
                <c:pt idx="325">
                  <c:v>1589107.38503499</c:v>
                </c:pt>
                <c:pt idx="326">
                  <c:v>1590315.53979077</c:v>
                </c:pt>
                <c:pt idx="327">
                  <c:v>1591296.838745609</c:v>
                </c:pt>
                <c:pt idx="328">
                  <c:v>1590281.994726225</c:v>
                </c:pt>
                <c:pt idx="329">
                  <c:v>1593209.389854401</c:v>
                </c:pt>
                <c:pt idx="330">
                  <c:v>1594309.577923534</c:v>
                </c:pt>
                <c:pt idx="331">
                  <c:v>1597855.632819234</c:v>
                </c:pt>
                <c:pt idx="332">
                  <c:v>1597808.908186255</c:v>
                </c:pt>
                <c:pt idx="333">
                  <c:v>1599011.12276764</c:v>
                </c:pt>
                <c:pt idx="334">
                  <c:v>1598382.840246887</c:v>
                </c:pt>
                <c:pt idx="335">
                  <c:v>1598202.662657916</c:v>
                </c:pt>
                <c:pt idx="336">
                  <c:v>1599391.47720926</c:v>
                </c:pt>
                <c:pt idx="337">
                  <c:v>1598856.838904404</c:v>
                </c:pt>
                <c:pt idx="338">
                  <c:v>1600524.656746616</c:v>
                </c:pt>
                <c:pt idx="339">
                  <c:v>1600318.570005351</c:v>
                </c:pt>
                <c:pt idx="340">
                  <c:v>1596680.099081163</c:v>
                </c:pt>
                <c:pt idx="341">
                  <c:v>1598966.355944057</c:v>
                </c:pt>
                <c:pt idx="342">
                  <c:v>1600575.894905306</c:v>
                </c:pt>
                <c:pt idx="343">
                  <c:v>1600767.63539558</c:v>
                </c:pt>
                <c:pt idx="344">
                  <c:v>1601621.276645016</c:v>
                </c:pt>
                <c:pt idx="345">
                  <c:v>1601689.948273943</c:v>
                </c:pt>
                <c:pt idx="346">
                  <c:v>1600118.016222341</c:v>
                </c:pt>
                <c:pt idx="347">
                  <c:v>1601829.964610464</c:v>
                </c:pt>
                <c:pt idx="348">
                  <c:v>1601442.753866364</c:v>
                </c:pt>
                <c:pt idx="349">
                  <c:v>1599741.87711895</c:v>
                </c:pt>
                <c:pt idx="350">
                  <c:v>1597118.326597242</c:v>
                </c:pt>
                <c:pt idx="351">
                  <c:v>1597141.967626536</c:v>
                </c:pt>
                <c:pt idx="352">
                  <c:v>1596696.795064227</c:v>
                </c:pt>
                <c:pt idx="353">
                  <c:v>1595854.82480948</c:v>
                </c:pt>
                <c:pt idx="354">
                  <c:v>1596882.955984217</c:v>
                </c:pt>
                <c:pt idx="355">
                  <c:v>1597498.562490761</c:v>
                </c:pt>
                <c:pt idx="356">
                  <c:v>1597761.444297233</c:v>
                </c:pt>
                <c:pt idx="357">
                  <c:v>1597885.248321234</c:v>
                </c:pt>
                <c:pt idx="358">
                  <c:v>1597579.158862678</c:v>
                </c:pt>
                <c:pt idx="359">
                  <c:v>1597094.140677438</c:v>
                </c:pt>
                <c:pt idx="360">
                  <c:v>1597554.383347027</c:v>
                </c:pt>
                <c:pt idx="361">
                  <c:v>1597075.421832148</c:v>
                </c:pt>
                <c:pt idx="362">
                  <c:v>1597340.226239919</c:v>
                </c:pt>
                <c:pt idx="363">
                  <c:v>1596554.379016643</c:v>
                </c:pt>
                <c:pt idx="364">
                  <c:v>1597666.81138984</c:v>
                </c:pt>
                <c:pt idx="365">
                  <c:v>1597346.436231703</c:v>
                </c:pt>
                <c:pt idx="366">
                  <c:v>1596257.333840734</c:v>
                </c:pt>
                <c:pt idx="367">
                  <c:v>1597195.809244639</c:v>
                </c:pt>
                <c:pt idx="368">
                  <c:v>1597362.407121719</c:v>
                </c:pt>
                <c:pt idx="369">
                  <c:v>1596662.060683654</c:v>
                </c:pt>
                <c:pt idx="370">
                  <c:v>1597682.991257407</c:v>
                </c:pt>
                <c:pt idx="371">
                  <c:v>1597909.620179136</c:v>
                </c:pt>
                <c:pt idx="372">
                  <c:v>1597865.822816042</c:v>
                </c:pt>
                <c:pt idx="373">
                  <c:v>1597822.028539887</c:v>
                </c:pt>
                <c:pt idx="374">
                  <c:v>1597726.432036622</c:v>
                </c:pt>
                <c:pt idx="375">
                  <c:v>1598372.600091173</c:v>
                </c:pt>
                <c:pt idx="376">
                  <c:v>1597724.738639679</c:v>
                </c:pt>
                <c:pt idx="377">
                  <c:v>1599239.251590984</c:v>
                </c:pt>
                <c:pt idx="378">
                  <c:v>1597596.904709512</c:v>
                </c:pt>
                <c:pt idx="379">
                  <c:v>1597727.118432836</c:v>
                </c:pt>
                <c:pt idx="380">
                  <c:v>1596538.697783424</c:v>
                </c:pt>
                <c:pt idx="381">
                  <c:v>1597756.291719909</c:v>
                </c:pt>
                <c:pt idx="382">
                  <c:v>1597304.268352146</c:v>
                </c:pt>
                <c:pt idx="383">
                  <c:v>1597723.57130358</c:v>
                </c:pt>
                <c:pt idx="384">
                  <c:v>1597850.154190134</c:v>
                </c:pt>
                <c:pt idx="385">
                  <c:v>1597729.14156943</c:v>
                </c:pt>
                <c:pt idx="386">
                  <c:v>1598180.379622419</c:v>
                </c:pt>
                <c:pt idx="387">
                  <c:v>1598177.87875572</c:v>
                </c:pt>
                <c:pt idx="388">
                  <c:v>1599031.296638868</c:v>
                </c:pt>
                <c:pt idx="389">
                  <c:v>1599446.505203399</c:v>
                </c:pt>
                <c:pt idx="390">
                  <c:v>1599115.685161438</c:v>
                </c:pt>
                <c:pt idx="391">
                  <c:v>1599090.149962398</c:v>
                </c:pt>
                <c:pt idx="392">
                  <c:v>1599076.59990614</c:v>
                </c:pt>
                <c:pt idx="393">
                  <c:v>1599106.468432378</c:v>
                </c:pt>
                <c:pt idx="394">
                  <c:v>1599121.274183115</c:v>
                </c:pt>
                <c:pt idx="395">
                  <c:v>1598009.351573001</c:v>
                </c:pt>
                <c:pt idx="396">
                  <c:v>1598844.20172515</c:v>
                </c:pt>
                <c:pt idx="397">
                  <c:v>1599093.651847902</c:v>
                </c:pt>
                <c:pt idx="398">
                  <c:v>1599040.770144036</c:v>
                </c:pt>
                <c:pt idx="399">
                  <c:v>1598637.265539057</c:v>
                </c:pt>
                <c:pt idx="400">
                  <c:v>1598772.247012949</c:v>
                </c:pt>
                <c:pt idx="401">
                  <c:v>1598831.284465283</c:v>
                </c:pt>
                <c:pt idx="402">
                  <c:v>1598829.887980083</c:v>
                </c:pt>
                <c:pt idx="403">
                  <c:v>1598752.466166255</c:v>
                </c:pt>
                <c:pt idx="404">
                  <c:v>1598741.251519277</c:v>
                </c:pt>
                <c:pt idx="405">
                  <c:v>1598701.953063467</c:v>
                </c:pt>
                <c:pt idx="406">
                  <c:v>1598302.773082375</c:v>
                </c:pt>
                <c:pt idx="407">
                  <c:v>1599002.028381003</c:v>
                </c:pt>
                <c:pt idx="408">
                  <c:v>1598726.607461466</c:v>
                </c:pt>
                <c:pt idx="409">
                  <c:v>1598743.353752967</c:v>
                </c:pt>
                <c:pt idx="410">
                  <c:v>1598684.112987798</c:v>
                </c:pt>
                <c:pt idx="411">
                  <c:v>1598616.572685855</c:v>
                </c:pt>
                <c:pt idx="412">
                  <c:v>1598426.823274559</c:v>
                </c:pt>
                <c:pt idx="413">
                  <c:v>1598536.877187792</c:v>
                </c:pt>
                <c:pt idx="414">
                  <c:v>1598649.314243244</c:v>
                </c:pt>
                <c:pt idx="415">
                  <c:v>1598668.721396459</c:v>
                </c:pt>
                <c:pt idx="416">
                  <c:v>1598728.038541586</c:v>
                </c:pt>
                <c:pt idx="417">
                  <c:v>1598660.312300445</c:v>
                </c:pt>
                <c:pt idx="418">
                  <c:v>1598657.427365243</c:v>
                </c:pt>
                <c:pt idx="419">
                  <c:v>1598602.921568916</c:v>
                </c:pt>
                <c:pt idx="420">
                  <c:v>1598711.664700126</c:v>
                </c:pt>
                <c:pt idx="421">
                  <c:v>1598846.448879106</c:v>
                </c:pt>
                <c:pt idx="422">
                  <c:v>1598743.414556093</c:v>
                </c:pt>
                <c:pt idx="423">
                  <c:v>1598634.293692102</c:v>
                </c:pt>
                <c:pt idx="424">
                  <c:v>1598817.559113902</c:v>
                </c:pt>
                <c:pt idx="425">
                  <c:v>1598694.232639033</c:v>
                </c:pt>
                <c:pt idx="426">
                  <c:v>1598750.119700782</c:v>
                </c:pt>
                <c:pt idx="427">
                  <c:v>1598662.123197923</c:v>
                </c:pt>
                <c:pt idx="428">
                  <c:v>1598598.065472592</c:v>
                </c:pt>
                <c:pt idx="429">
                  <c:v>1598615.033953853</c:v>
                </c:pt>
                <c:pt idx="430">
                  <c:v>1598598.162528918</c:v>
                </c:pt>
                <c:pt idx="431">
                  <c:v>1598604.750340543</c:v>
                </c:pt>
                <c:pt idx="432">
                  <c:v>1598445.43747338</c:v>
                </c:pt>
                <c:pt idx="433">
                  <c:v>1598627.508729103</c:v>
                </c:pt>
                <c:pt idx="434">
                  <c:v>1598558.137082433</c:v>
                </c:pt>
                <c:pt idx="435">
                  <c:v>1598604.747708428</c:v>
                </c:pt>
                <c:pt idx="436">
                  <c:v>1598658.925046723</c:v>
                </c:pt>
                <c:pt idx="437">
                  <c:v>1598547.991281248</c:v>
                </c:pt>
                <c:pt idx="438">
                  <c:v>1598569.98625819</c:v>
                </c:pt>
                <c:pt idx="439">
                  <c:v>1598695.57549516</c:v>
                </c:pt>
                <c:pt idx="440">
                  <c:v>1598589.322839123</c:v>
                </c:pt>
                <c:pt idx="441">
                  <c:v>1598631.384256741</c:v>
                </c:pt>
                <c:pt idx="442">
                  <c:v>1598530.816821619</c:v>
                </c:pt>
                <c:pt idx="443">
                  <c:v>1598525.189652436</c:v>
                </c:pt>
                <c:pt idx="444">
                  <c:v>1598521.133190432</c:v>
                </c:pt>
                <c:pt idx="445">
                  <c:v>1598542.824737883</c:v>
                </c:pt>
                <c:pt idx="446">
                  <c:v>1598513.400143168</c:v>
                </c:pt>
                <c:pt idx="447">
                  <c:v>1598519.685254157</c:v>
                </c:pt>
                <c:pt idx="448">
                  <c:v>1598517.262068979</c:v>
                </c:pt>
                <c:pt idx="449">
                  <c:v>1598449.81235297</c:v>
                </c:pt>
                <c:pt idx="450">
                  <c:v>1598449.132767487</c:v>
                </c:pt>
                <c:pt idx="451">
                  <c:v>1598452.197390784</c:v>
                </c:pt>
                <c:pt idx="452">
                  <c:v>1598486.323601644</c:v>
                </c:pt>
                <c:pt idx="453">
                  <c:v>1598559.325389523</c:v>
                </c:pt>
                <c:pt idx="454">
                  <c:v>1598498.801408298</c:v>
                </c:pt>
                <c:pt idx="455">
                  <c:v>1598484.264837161</c:v>
                </c:pt>
                <c:pt idx="456">
                  <c:v>1598531.592226538</c:v>
                </c:pt>
                <c:pt idx="457">
                  <c:v>1598499.016228897</c:v>
                </c:pt>
                <c:pt idx="458">
                  <c:v>1598509.623598738</c:v>
                </c:pt>
                <c:pt idx="459">
                  <c:v>1598516.622083184</c:v>
                </c:pt>
                <c:pt idx="460">
                  <c:v>1598517.920576775</c:v>
                </c:pt>
                <c:pt idx="461">
                  <c:v>1598444.327769045</c:v>
                </c:pt>
                <c:pt idx="462">
                  <c:v>1598556.312301473</c:v>
                </c:pt>
                <c:pt idx="463">
                  <c:v>1598474.81530855</c:v>
                </c:pt>
                <c:pt idx="464">
                  <c:v>1598477.273964776</c:v>
                </c:pt>
                <c:pt idx="465">
                  <c:v>1598586.491687972</c:v>
                </c:pt>
                <c:pt idx="466">
                  <c:v>1598527.672458629</c:v>
                </c:pt>
                <c:pt idx="467">
                  <c:v>1598544.881232289</c:v>
                </c:pt>
                <c:pt idx="468">
                  <c:v>1598572.287376653</c:v>
                </c:pt>
                <c:pt idx="469">
                  <c:v>1598563.00850136</c:v>
                </c:pt>
                <c:pt idx="470">
                  <c:v>1598545.031023457</c:v>
                </c:pt>
                <c:pt idx="471">
                  <c:v>1598558.715717072</c:v>
                </c:pt>
                <c:pt idx="472">
                  <c:v>1598574.161887417</c:v>
                </c:pt>
                <c:pt idx="473">
                  <c:v>1598541.848896831</c:v>
                </c:pt>
                <c:pt idx="474">
                  <c:v>1598555.881032604</c:v>
                </c:pt>
                <c:pt idx="475">
                  <c:v>1598559.944150244</c:v>
                </c:pt>
                <c:pt idx="476">
                  <c:v>1598532.233674388</c:v>
                </c:pt>
                <c:pt idx="477">
                  <c:v>1598517.662307726</c:v>
                </c:pt>
                <c:pt idx="478">
                  <c:v>1598546.935849451</c:v>
                </c:pt>
                <c:pt idx="479">
                  <c:v>1598518.704261837</c:v>
                </c:pt>
                <c:pt idx="480">
                  <c:v>1598529.348778243</c:v>
                </c:pt>
                <c:pt idx="481">
                  <c:v>1598570.774087388</c:v>
                </c:pt>
                <c:pt idx="482">
                  <c:v>1598551.668113185</c:v>
                </c:pt>
                <c:pt idx="483">
                  <c:v>1598578.814118386</c:v>
                </c:pt>
                <c:pt idx="484">
                  <c:v>1598565.774057463</c:v>
                </c:pt>
                <c:pt idx="485">
                  <c:v>1598576.064692016</c:v>
                </c:pt>
                <c:pt idx="486">
                  <c:v>1598598.521086282</c:v>
                </c:pt>
                <c:pt idx="487">
                  <c:v>1598601.773547862</c:v>
                </c:pt>
                <c:pt idx="488">
                  <c:v>1598585.60739671</c:v>
                </c:pt>
                <c:pt idx="489">
                  <c:v>1598598.135192995</c:v>
                </c:pt>
                <c:pt idx="490">
                  <c:v>1598568.467915387</c:v>
                </c:pt>
                <c:pt idx="491">
                  <c:v>1598574.726250341</c:v>
                </c:pt>
                <c:pt idx="492">
                  <c:v>1598554.040202552</c:v>
                </c:pt>
                <c:pt idx="493">
                  <c:v>1598551.677492984</c:v>
                </c:pt>
                <c:pt idx="494">
                  <c:v>1598557.248488993</c:v>
                </c:pt>
                <c:pt idx="495">
                  <c:v>1598552.64746929</c:v>
                </c:pt>
                <c:pt idx="496">
                  <c:v>1598556.522693</c:v>
                </c:pt>
                <c:pt idx="497">
                  <c:v>1598529.744427841</c:v>
                </c:pt>
                <c:pt idx="498">
                  <c:v>1598542.726184673</c:v>
                </c:pt>
                <c:pt idx="499">
                  <c:v>1598599.986544065</c:v>
                </c:pt>
                <c:pt idx="500">
                  <c:v>1598569.114109978</c:v>
                </c:pt>
                <c:pt idx="501">
                  <c:v>1598549.020381719</c:v>
                </c:pt>
                <c:pt idx="502">
                  <c:v>1598536.435527589</c:v>
                </c:pt>
                <c:pt idx="503">
                  <c:v>1598550.926277065</c:v>
                </c:pt>
                <c:pt idx="504">
                  <c:v>1598562.485925169</c:v>
                </c:pt>
                <c:pt idx="505">
                  <c:v>1598556.002859985</c:v>
                </c:pt>
                <c:pt idx="506">
                  <c:v>1598558.941797219</c:v>
                </c:pt>
                <c:pt idx="507">
                  <c:v>1598563.204952278</c:v>
                </c:pt>
                <c:pt idx="508">
                  <c:v>1598569.772187088</c:v>
                </c:pt>
                <c:pt idx="509">
                  <c:v>1598559.012355784</c:v>
                </c:pt>
                <c:pt idx="510">
                  <c:v>1598567.034451028</c:v>
                </c:pt>
                <c:pt idx="511">
                  <c:v>1598561.713830634</c:v>
                </c:pt>
                <c:pt idx="512">
                  <c:v>1598594.177458026</c:v>
                </c:pt>
                <c:pt idx="513">
                  <c:v>1598596.763465583</c:v>
                </c:pt>
                <c:pt idx="514">
                  <c:v>1598597.071759949</c:v>
                </c:pt>
                <c:pt idx="515">
                  <c:v>1598596.220886184</c:v>
                </c:pt>
                <c:pt idx="516">
                  <c:v>1598611.333421739</c:v>
                </c:pt>
                <c:pt idx="517">
                  <c:v>1598602.139557229</c:v>
                </c:pt>
                <c:pt idx="518">
                  <c:v>1598596.244241424</c:v>
                </c:pt>
                <c:pt idx="519">
                  <c:v>1598603.235585875</c:v>
                </c:pt>
                <c:pt idx="520">
                  <c:v>1598615.237511951</c:v>
                </c:pt>
                <c:pt idx="521">
                  <c:v>1598601.188966805</c:v>
                </c:pt>
                <c:pt idx="522">
                  <c:v>1598585.991716552</c:v>
                </c:pt>
                <c:pt idx="523">
                  <c:v>1598593.234657827</c:v>
                </c:pt>
                <c:pt idx="524">
                  <c:v>1598606.405029998</c:v>
                </c:pt>
                <c:pt idx="525">
                  <c:v>1598586.944973412</c:v>
                </c:pt>
                <c:pt idx="526">
                  <c:v>1598603.171953812</c:v>
                </c:pt>
                <c:pt idx="527">
                  <c:v>1598594.067510463</c:v>
                </c:pt>
                <c:pt idx="528">
                  <c:v>1598591.494492402</c:v>
                </c:pt>
                <c:pt idx="529">
                  <c:v>1598592.953733178</c:v>
                </c:pt>
                <c:pt idx="530">
                  <c:v>1598592.338885948</c:v>
                </c:pt>
                <c:pt idx="531">
                  <c:v>1598583.551968856</c:v>
                </c:pt>
                <c:pt idx="532">
                  <c:v>1598580.337725269</c:v>
                </c:pt>
                <c:pt idx="533">
                  <c:v>1598571.729927277</c:v>
                </c:pt>
                <c:pt idx="534">
                  <c:v>1598584.917558646</c:v>
                </c:pt>
                <c:pt idx="535">
                  <c:v>1598578.762150046</c:v>
                </c:pt>
                <c:pt idx="536">
                  <c:v>1598583.491904697</c:v>
                </c:pt>
                <c:pt idx="537">
                  <c:v>1598592.678434814</c:v>
                </c:pt>
                <c:pt idx="538">
                  <c:v>1598590.234016757</c:v>
                </c:pt>
                <c:pt idx="539">
                  <c:v>1598602.014271841</c:v>
                </c:pt>
                <c:pt idx="540">
                  <c:v>1598605.549099707</c:v>
                </c:pt>
                <c:pt idx="541">
                  <c:v>1598606.037584157</c:v>
                </c:pt>
                <c:pt idx="542">
                  <c:v>1598614.83841267</c:v>
                </c:pt>
                <c:pt idx="543">
                  <c:v>1598614.540804449</c:v>
                </c:pt>
                <c:pt idx="544">
                  <c:v>1598610.669920856</c:v>
                </c:pt>
                <c:pt idx="545">
                  <c:v>1598614.642382642</c:v>
                </c:pt>
                <c:pt idx="546">
                  <c:v>1598619.161231291</c:v>
                </c:pt>
                <c:pt idx="547">
                  <c:v>1598622.433325749</c:v>
                </c:pt>
                <c:pt idx="548">
                  <c:v>1598616.783756596</c:v>
                </c:pt>
                <c:pt idx="549">
                  <c:v>1598612.853563012</c:v>
                </c:pt>
                <c:pt idx="550">
                  <c:v>1598611.768536923</c:v>
                </c:pt>
                <c:pt idx="551">
                  <c:v>1598611.505459626</c:v>
                </c:pt>
                <c:pt idx="552">
                  <c:v>1598620.933201495</c:v>
                </c:pt>
                <c:pt idx="553">
                  <c:v>1598617.367624929</c:v>
                </c:pt>
                <c:pt idx="554">
                  <c:v>1598618.098480646</c:v>
                </c:pt>
                <c:pt idx="555">
                  <c:v>1598617.205218465</c:v>
                </c:pt>
                <c:pt idx="556">
                  <c:v>1598620.079110049</c:v>
                </c:pt>
                <c:pt idx="557">
                  <c:v>1598620.574837726</c:v>
                </c:pt>
                <c:pt idx="558">
                  <c:v>1598632.907603892</c:v>
                </c:pt>
                <c:pt idx="559">
                  <c:v>1598619.631747627</c:v>
                </c:pt>
                <c:pt idx="560">
                  <c:v>1598622.844346669</c:v>
                </c:pt>
                <c:pt idx="561">
                  <c:v>1598617.089050127</c:v>
                </c:pt>
                <c:pt idx="562">
                  <c:v>1598616.856989258</c:v>
                </c:pt>
                <c:pt idx="563">
                  <c:v>1598618.025661804</c:v>
                </c:pt>
                <c:pt idx="564">
                  <c:v>1598617.425084418</c:v>
                </c:pt>
                <c:pt idx="565">
                  <c:v>1598615.692756702</c:v>
                </c:pt>
                <c:pt idx="566">
                  <c:v>1598617.175817956</c:v>
                </c:pt>
                <c:pt idx="567">
                  <c:v>1598624.272073002</c:v>
                </c:pt>
                <c:pt idx="568">
                  <c:v>1598614.993800384</c:v>
                </c:pt>
                <c:pt idx="569">
                  <c:v>1598615.749118392</c:v>
                </c:pt>
                <c:pt idx="570">
                  <c:v>1598616.307502375</c:v>
                </c:pt>
                <c:pt idx="571">
                  <c:v>1598610.427292384</c:v>
                </c:pt>
                <c:pt idx="572">
                  <c:v>1598615.957242609</c:v>
                </c:pt>
                <c:pt idx="573">
                  <c:v>1598614.230113441</c:v>
                </c:pt>
                <c:pt idx="574">
                  <c:v>1598615.958366699</c:v>
                </c:pt>
                <c:pt idx="575">
                  <c:v>1598611.335648108</c:v>
                </c:pt>
                <c:pt idx="576">
                  <c:v>1598609.746158563</c:v>
                </c:pt>
                <c:pt idx="577">
                  <c:v>1598614.750696772</c:v>
                </c:pt>
                <c:pt idx="578">
                  <c:v>1598611.583938123</c:v>
                </c:pt>
                <c:pt idx="579">
                  <c:v>1598609.287279207</c:v>
                </c:pt>
                <c:pt idx="580">
                  <c:v>1598606.055358477</c:v>
                </c:pt>
                <c:pt idx="581">
                  <c:v>1598611.21034977</c:v>
                </c:pt>
                <c:pt idx="582">
                  <c:v>1598610.607450643</c:v>
                </c:pt>
                <c:pt idx="583">
                  <c:v>1598610.851284085</c:v>
                </c:pt>
                <c:pt idx="584">
                  <c:v>1598612.174100654</c:v>
                </c:pt>
                <c:pt idx="585">
                  <c:v>1598615.332406268</c:v>
                </c:pt>
                <c:pt idx="586">
                  <c:v>1598615.687051334</c:v>
                </c:pt>
                <c:pt idx="587">
                  <c:v>1598616.081663114</c:v>
                </c:pt>
                <c:pt idx="588">
                  <c:v>1598618.169017013</c:v>
                </c:pt>
                <c:pt idx="589">
                  <c:v>1598617.725447758</c:v>
                </c:pt>
                <c:pt idx="590">
                  <c:v>1598614.370208825</c:v>
                </c:pt>
                <c:pt idx="591">
                  <c:v>1598612.65741314</c:v>
                </c:pt>
                <c:pt idx="592">
                  <c:v>1598615.150263184</c:v>
                </c:pt>
                <c:pt idx="593">
                  <c:v>1598616.520417398</c:v>
                </c:pt>
                <c:pt idx="594">
                  <c:v>1598612.168965873</c:v>
                </c:pt>
                <c:pt idx="595">
                  <c:v>1598611.468587687</c:v>
                </c:pt>
                <c:pt idx="596">
                  <c:v>1598613.573997931</c:v>
                </c:pt>
                <c:pt idx="597">
                  <c:v>1598611.215397832</c:v>
                </c:pt>
                <c:pt idx="598">
                  <c:v>1598611.617499237</c:v>
                </c:pt>
                <c:pt idx="599">
                  <c:v>1598612.332517694</c:v>
                </c:pt>
                <c:pt idx="600">
                  <c:v>1598612.193414784</c:v>
                </c:pt>
                <c:pt idx="601">
                  <c:v>1598611.176784099</c:v>
                </c:pt>
                <c:pt idx="602">
                  <c:v>1598611.036795274</c:v>
                </c:pt>
                <c:pt idx="603">
                  <c:v>1598610.361610043</c:v>
                </c:pt>
                <c:pt idx="604">
                  <c:v>1598610.884911278</c:v>
                </c:pt>
                <c:pt idx="605">
                  <c:v>1598612.841730721</c:v>
                </c:pt>
                <c:pt idx="606">
                  <c:v>1598616.054224057</c:v>
                </c:pt>
                <c:pt idx="607">
                  <c:v>1598612.66954561</c:v>
                </c:pt>
                <c:pt idx="608">
                  <c:v>1598612.357267452</c:v>
                </c:pt>
                <c:pt idx="609">
                  <c:v>1598613.126209493</c:v>
                </c:pt>
                <c:pt idx="610">
                  <c:v>1598613.222505132</c:v>
                </c:pt>
                <c:pt idx="611">
                  <c:v>1598612.213353733</c:v>
                </c:pt>
                <c:pt idx="612">
                  <c:v>1598616.266847684</c:v>
                </c:pt>
                <c:pt idx="613">
                  <c:v>1598616.098529613</c:v>
                </c:pt>
                <c:pt idx="614">
                  <c:v>1598615.157433826</c:v>
                </c:pt>
                <c:pt idx="615">
                  <c:v>1598616.38867431</c:v>
                </c:pt>
                <c:pt idx="616">
                  <c:v>1598617.160580155</c:v>
                </c:pt>
                <c:pt idx="617">
                  <c:v>1598617.221859317</c:v>
                </c:pt>
                <c:pt idx="618">
                  <c:v>1598618.819063745</c:v>
                </c:pt>
                <c:pt idx="619">
                  <c:v>1598617.632995388</c:v>
                </c:pt>
                <c:pt idx="620">
                  <c:v>1598618.525820381</c:v>
                </c:pt>
                <c:pt idx="621">
                  <c:v>1598617.236580324</c:v>
                </c:pt>
                <c:pt idx="622">
                  <c:v>1598618.61492476</c:v>
                </c:pt>
                <c:pt idx="623">
                  <c:v>1598616.625121332</c:v>
                </c:pt>
                <c:pt idx="624">
                  <c:v>1598617.83732089</c:v>
                </c:pt>
                <c:pt idx="625">
                  <c:v>1598618.260099409</c:v>
                </c:pt>
                <c:pt idx="626">
                  <c:v>1598618.396682287</c:v>
                </c:pt>
                <c:pt idx="627">
                  <c:v>1598618.214562891</c:v>
                </c:pt>
                <c:pt idx="628">
                  <c:v>1598617.859371008</c:v>
                </c:pt>
                <c:pt idx="629">
                  <c:v>1598617.315863264</c:v>
                </c:pt>
                <c:pt idx="630">
                  <c:v>1598617.0344918</c:v>
                </c:pt>
                <c:pt idx="631">
                  <c:v>1598617.533842273</c:v>
                </c:pt>
                <c:pt idx="632">
                  <c:v>1598617.155618675</c:v>
                </c:pt>
                <c:pt idx="633">
                  <c:v>1598617.678469806</c:v>
                </c:pt>
                <c:pt idx="634">
                  <c:v>1598618.058499962</c:v>
                </c:pt>
                <c:pt idx="635">
                  <c:v>1598618.155530495</c:v>
                </c:pt>
                <c:pt idx="636">
                  <c:v>1598617.690348889</c:v>
                </c:pt>
                <c:pt idx="637">
                  <c:v>1598617.608498601</c:v>
                </c:pt>
                <c:pt idx="638">
                  <c:v>1598617.460200373</c:v>
                </c:pt>
                <c:pt idx="639">
                  <c:v>1598617.46325651</c:v>
                </c:pt>
                <c:pt idx="640">
                  <c:v>1598618.497444157</c:v>
                </c:pt>
                <c:pt idx="641">
                  <c:v>1598617.504206679</c:v>
                </c:pt>
                <c:pt idx="642">
                  <c:v>1598617.62744659</c:v>
                </c:pt>
                <c:pt idx="643">
                  <c:v>1598617.707283355</c:v>
                </c:pt>
                <c:pt idx="644">
                  <c:v>1598618.000116861</c:v>
                </c:pt>
                <c:pt idx="645">
                  <c:v>1598618.368604746</c:v>
                </c:pt>
                <c:pt idx="646">
                  <c:v>1598617.930805666</c:v>
                </c:pt>
                <c:pt idx="647">
                  <c:v>1598619.639365764</c:v>
                </c:pt>
                <c:pt idx="648">
                  <c:v>1598619.829951145</c:v>
                </c:pt>
                <c:pt idx="649">
                  <c:v>1598619.256504985</c:v>
                </c:pt>
                <c:pt idx="650">
                  <c:v>1598619.737749876</c:v>
                </c:pt>
                <c:pt idx="651">
                  <c:v>1598619.279610231</c:v>
                </c:pt>
                <c:pt idx="652">
                  <c:v>1598618.47942835</c:v>
                </c:pt>
                <c:pt idx="653">
                  <c:v>1598619.239906201</c:v>
                </c:pt>
                <c:pt idx="654">
                  <c:v>1598618.864686482</c:v>
                </c:pt>
                <c:pt idx="655">
                  <c:v>1598619.543928253</c:v>
                </c:pt>
                <c:pt idx="656">
                  <c:v>1598619.063632366</c:v>
                </c:pt>
                <c:pt idx="657">
                  <c:v>1598620.571947866</c:v>
                </c:pt>
                <c:pt idx="658">
                  <c:v>1598620.5045076</c:v>
                </c:pt>
                <c:pt idx="659">
                  <c:v>1598620.909018598</c:v>
                </c:pt>
                <c:pt idx="660">
                  <c:v>1598620.693735885</c:v>
                </c:pt>
                <c:pt idx="661">
                  <c:v>1598621.281739993</c:v>
                </c:pt>
                <c:pt idx="662">
                  <c:v>1598621.301490158</c:v>
                </c:pt>
                <c:pt idx="663">
                  <c:v>1598619.255278721</c:v>
                </c:pt>
                <c:pt idx="664">
                  <c:v>1598620.818988558</c:v>
                </c:pt>
                <c:pt idx="665">
                  <c:v>1598620.652196376</c:v>
                </c:pt>
                <c:pt idx="666">
                  <c:v>1598620.573163592</c:v>
                </c:pt>
                <c:pt idx="667">
                  <c:v>1598620.976133101</c:v>
                </c:pt>
                <c:pt idx="668">
                  <c:v>1598620.228427916</c:v>
                </c:pt>
                <c:pt idx="669">
                  <c:v>1598620.299995015</c:v>
                </c:pt>
                <c:pt idx="670">
                  <c:v>1598620.314400867</c:v>
                </c:pt>
                <c:pt idx="671">
                  <c:v>1598620.217405538</c:v>
                </c:pt>
                <c:pt idx="672">
                  <c:v>1598620.671106027</c:v>
                </c:pt>
                <c:pt idx="673">
                  <c:v>1598620.082862176</c:v>
                </c:pt>
                <c:pt idx="674">
                  <c:v>1598620.050453648</c:v>
                </c:pt>
                <c:pt idx="675">
                  <c:v>1598620.410263425</c:v>
                </c:pt>
                <c:pt idx="676">
                  <c:v>1598620.235677264</c:v>
                </c:pt>
                <c:pt idx="677">
                  <c:v>1598620.248996621</c:v>
                </c:pt>
                <c:pt idx="678">
                  <c:v>1598620.377463271</c:v>
                </c:pt>
                <c:pt idx="679">
                  <c:v>1598620.349516476</c:v>
                </c:pt>
                <c:pt idx="680">
                  <c:v>1598619.941172712</c:v>
                </c:pt>
                <c:pt idx="681">
                  <c:v>1598620.285463588</c:v>
                </c:pt>
                <c:pt idx="682">
                  <c:v>1598620.707473231</c:v>
                </c:pt>
                <c:pt idx="683">
                  <c:v>1598620.939233819</c:v>
                </c:pt>
                <c:pt idx="684">
                  <c:v>1598621.495798904</c:v>
                </c:pt>
                <c:pt idx="685">
                  <c:v>1598621.499156117</c:v>
                </c:pt>
                <c:pt idx="686">
                  <c:v>1598621.854421918</c:v>
                </c:pt>
                <c:pt idx="687">
                  <c:v>1598621.269242538</c:v>
                </c:pt>
                <c:pt idx="688">
                  <c:v>1598621.424270341</c:v>
                </c:pt>
                <c:pt idx="689">
                  <c:v>1598621.425045022</c:v>
                </c:pt>
                <c:pt idx="690">
                  <c:v>1598620.936866317</c:v>
                </c:pt>
                <c:pt idx="691">
                  <c:v>1598621.41270842</c:v>
                </c:pt>
                <c:pt idx="692">
                  <c:v>1598622.009568178</c:v>
                </c:pt>
                <c:pt idx="693">
                  <c:v>1598621.658606613</c:v>
                </c:pt>
                <c:pt idx="694">
                  <c:v>1598621.792146635</c:v>
                </c:pt>
                <c:pt idx="695">
                  <c:v>1598621.75450972</c:v>
                </c:pt>
                <c:pt idx="696">
                  <c:v>1598622.193098563</c:v>
                </c:pt>
                <c:pt idx="697">
                  <c:v>1598621.935697081</c:v>
                </c:pt>
                <c:pt idx="698">
                  <c:v>1598622.124615386</c:v>
                </c:pt>
                <c:pt idx="699">
                  <c:v>1598621.975326729</c:v>
                </c:pt>
                <c:pt idx="700">
                  <c:v>1598622.200645806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TV y TA!$B$2:$B$702</c:f>
              <c:numCache>
                <c:formatCode>General</c:formatCode>
                <c:ptCount val="701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9689450.797379823</c:v>
                </c:pt>
                <c:pt idx="26">
                  <c:v>9687223.688237928</c:v>
                </c:pt>
                <c:pt idx="27">
                  <c:v>9403133.585293183</c:v>
                </c:pt>
                <c:pt idx="28">
                  <c:v>9399404.06939093</c:v>
                </c:pt>
                <c:pt idx="29">
                  <c:v>9160159.448531842</c:v>
                </c:pt>
                <c:pt idx="30">
                  <c:v>9155128.214765264</c:v>
                </c:pt>
                <c:pt idx="31">
                  <c:v>8950330.109637687</c:v>
                </c:pt>
                <c:pt idx="32">
                  <c:v>8647513.173355196</c:v>
                </c:pt>
                <c:pt idx="33">
                  <c:v>7993439.294198005</c:v>
                </c:pt>
                <c:pt idx="34">
                  <c:v>7591289.678771161</c:v>
                </c:pt>
                <c:pt idx="35">
                  <c:v>7252455.286652973</c:v>
                </c:pt>
                <c:pt idx="36">
                  <c:v>7196222.424505803</c:v>
                </c:pt>
                <c:pt idx="37">
                  <c:v>7201216.206296377</c:v>
                </c:pt>
                <c:pt idx="38">
                  <c:v>6927055.579335179</c:v>
                </c:pt>
                <c:pt idx="39">
                  <c:v>6977103.425157217</c:v>
                </c:pt>
                <c:pt idx="40">
                  <c:v>6926985.153285271</c:v>
                </c:pt>
                <c:pt idx="41">
                  <c:v>6715744.5925658</c:v>
                </c:pt>
                <c:pt idx="42">
                  <c:v>6711462.349265156</c:v>
                </c:pt>
                <c:pt idx="43">
                  <c:v>6710294.195849298</c:v>
                </c:pt>
                <c:pt idx="44">
                  <c:v>6541020.601130787</c:v>
                </c:pt>
                <c:pt idx="45">
                  <c:v>6503723.487284403</c:v>
                </c:pt>
                <c:pt idx="46">
                  <c:v>6502082.527936823</c:v>
                </c:pt>
                <c:pt idx="47">
                  <c:v>6369645.136345565</c:v>
                </c:pt>
                <c:pt idx="48">
                  <c:v>6335323.352267065</c:v>
                </c:pt>
                <c:pt idx="49">
                  <c:v>6332273.248453447</c:v>
                </c:pt>
                <c:pt idx="50">
                  <c:v>6117119.034428187</c:v>
                </c:pt>
                <c:pt idx="51">
                  <c:v>5972065.640127062</c:v>
                </c:pt>
                <c:pt idx="52">
                  <c:v>5841384.571475439</c:v>
                </c:pt>
                <c:pt idx="53">
                  <c:v>5790989.02892732</c:v>
                </c:pt>
                <c:pt idx="54">
                  <c:v>5667012.179180518</c:v>
                </c:pt>
                <c:pt idx="55">
                  <c:v>5571725.378085542</c:v>
                </c:pt>
                <c:pt idx="56">
                  <c:v>5526579.474873917</c:v>
                </c:pt>
                <c:pt idx="57">
                  <c:v>5535307.054612168</c:v>
                </c:pt>
                <c:pt idx="58">
                  <c:v>5450162.375222954</c:v>
                </c:pt>
                <c:pt idx="59">
                  <c:v>5407906.649482742</c:v>
                </c:pt>
                <c:pt idx="60">
                  <c:v>5368021.713230061</c:v>
                </c:pt>
                <c:pt idx="61">
                  <c:v>5379627.815767661</c:v>
                </c:pt>
                <c:pt idx="62">
                  <c:v>5308301.679415937</c:v>
                </c:pt>
                <c:pt idx="63">
                  <c:v>5263420.36077152</c:v>
                </c:pt>
                <c:pt idx="64">
                  <c:v>5267427.281303342</c:v>
                </c:pt>
                <c:pt idx="65">
                  <c:v>5254072.71489373</c:v>
                </c:pt>
                <c:pt idx="66">
                  <c:v>5148777.954002774</c:v>
                </c:pt>
                <c:pt idx="67">
                  <c:v>5057387.584747018</c:v>
                </c:pt>
                <c:pt idx="68">
                  <c:v>5036666.89508443</c:v>
                </c:pt>
                <c:pt idx="69">
                  <c:v>4983706.292880272</c:v>
                </c:pt>
                <c:pt idx="70">
                  <c:v>4906410.638572265</c:v>
                </c:pt>
                <c:pt idx="71">
                  <c:v>4867119.304187696</c:v>
                </c:pt>
                <c:pt idx="72">
                  <c:v>4860744.135311618</c:v>
                </c:pt>
                <c:pt idx="73">
                  <c:v>4866655.994650439</c:v>
                </c:pt>
                <c:pt idx="74">
                  <c:v>4796719.595304504</c:v>
                </c:pt>
                <c:pt idx="75">
                  <c:v>4755455.133637046</c:v>
                </c:pt>
                <c:pt idx="76">
                  <c:v>4750666.072130308</c:v>
                </c:pt>
                <c:pt idx="77">
                  <c:v>4754856.941232773</c:v>
                </c:pt>
                <c:pt idx="78">
                  <c:v>4713249.36062086</c:v>
                </c:pt>
                <c:pt idx="79">
                  <c:v>4673692.292625519</c:v>
                </c:pt>
                <c:pt idx="80">
                  <c:v>4630191.668681237</c:v>
                </c:pt>
                <c:pt idx="81">
                  <c:v>4588733.759251649</c:v>
                </c:pt>
                <c:pt idx="82">
                  <c:v>4547419.022676915</c:v>
                </c:pt>
                <c:pt idx="83">
                  <c:v>4506877.825607742</c:v>
                </c:pt>
                <c:pt idx="84">
                  <c:v>4463691.546605037</c:v>
                </c:pt>
                <c:pt idx="85">
                  <c:v>4447363.128286537</c:v>
                </c:pt>
                <c:pt idx="86">
                  <c:v>4404055.549123112</c:v>
                </c:pt>
                <c:pt idx="87">
                  <c:v>4367535.184403658</c:v>
                </c:pt>
                <c:pt idx="88">
                  <c:v>4350436.283906824</c:v>
                </c:pt>
                <c:pt idx="89">
                  <c:v>4353641.001194259</c:v>
                </c:pt>
                <c:pt idx="90">
                  <c:v>4315045.595498109</c:v>
                </c:pt>
                <c:pt idx="91">
                  <c:v>4292454.406839972</c:v>
                </c:pt>
                <c:pt idx="92">
                  <c:v>4276722.774823869</c:v>
                </c:pt>
                <c:pt idx="93">
                  <c:v>4279779.003222058</c:v>
                </c:pt>
                <c:pt idx="94">
                  <c:v>4249116.318875362</c:v>
                </c:pt>
                <c:pt idx="95">
                  <c:v>4229788.779004391</c:v>
                </c:pt>
                <c:pt idx="96">
                  <c:v>4206816.173725017</c:v>
                </c:pt>
                <c:pt idx="97">
                  <c:v>4174384.956478262</c:v>
                </c:pt>
                <c:pt idx="98">
                  <c:v>4148478.360398812</c:v>
                </c:pt>
                <c:pt idx="99">
                  <c:v>4116348.132543777</c:v>
                </c:pt>
                <c:pt idx="100">
                  <c:v>4109196.172527011</c:v>
                </c:pt>
                <c:pt idx="101">
                  <c:v>4091432.967536137</c:v>
                </c:pt>
                <c:pt idx="102">
                  <c:v>4063546.188570845</c:v>
                </c:pt>
                <c:pt idx="103">
                  <c:v>4046137.203458558</c:v>
                </c:pt>
                <c:pt idx="104">
                  <c:v>4028234.284832844</c:v>
                </c:pt>
                <c:pt idx="105">
                  <c:v>4024136.720211728</c:v>
                </c:pt>
                <c:pt idx="106">
                  <c:v>4023945.256317722</c:v>
                </c:pt>
                <c:pt idx="107">
                  <c:v>3994990.129208056</c:v>
                </c:pt>
                <c:pt idx="108">
                  <c:v>3985132.182792373</c:v>
                </c:pt>
                <c:pt idx="109">
                  <c:v>3985599.897349704</c:v>
                </c:pt>
                <c:pt idx="110">
                  <c:v>3967531.21925289</c:v>
                </c:pt>
                <c:pt idx="111">
                  <c:v>3949415.164739124</c:v>
                </c:pt>
                <c:pt idx="112">
                  <c:v>3929574.469466754</c:v>
                </c:pt>
                <c:pt idx="113">
                  <c:v>3910457.063888925</c:v>
                </c:pt>
                <c:pt idx="114">
                  <c:v>3891339.101723591</c:v>
                </c:pt>
                <c:pt idx="115">
                  <c:v>3873069.434949723</c:v>
                </c:pt>
                <c:pt idx="116">
                  <c:v>3854803.31842035</c:v>
                </c:pt>
                <c:pt idx="117">
                  <c:v>3847511.949976862</c:v>
                </c:pt>
                <c:pt idx="118">
                  <c:v>3828481.095527989</c:v>
                </c:pt>
                <c:pt idx="119">
                  <c:v>3811865.801286777</c:v>
                </c:pt>
                <c:pt idx="120">
                  <c:v>3796215.141859834</c:v>
                </c:pt>
                <c:pt idx="121">
                  <c:v>3788166.51927149</c:v>
                </c:pt>
                <c:pt idx="122">
                  <c:v>3788173.611375874</c:v>
                </c:pt>
                <c:pt idx="123">
                  <c:v>3771163.984634279</c:v>
                </c:pt>
                <c:pt idx="124">
                  <c:v>3762065.812927281</c:v>
                </c:pt>
                <c:pt idx="125">
                  <c:v>3763348.086205618</c:v>
                </c:pt>
                <c:pt idx="126">
                  <c:v>3747840.749874694</c:v>
                </c:pt>
                <c:pt idx="127">
                  <c:v>3737342.489731962</c:v>
                </c:pt>
                <c:pt idx="128">
                  <c:v>3725518.088323405</c:v>
                </c:pt>
                <c:pt idx="129">
                  <c:v>3709462.609301602</c:v>
                </c:pt>
                <c:pt idx="130">
                  <c:v>3696240.999338554</c:v>
                </c:pt>
                <c:pt idx="131">
                  <c:v>3680031.969637464</c:v>
                </c:pt>
                <c:pt idx="132">
                  <c:v>3674908.863073711</c:v>
                </c:pt>
                <c:pt idx="133">
                  <c:v>3666099.121526544</c:v>
                </c:pt>
                <c:pt idx="134">
                  <c:v>3651688.646920362</c:v>
                </c:pt>
                <c:pt idx="135">
                  <c:v>3641887.767878001</c:v>
                </c:pt>
                <c:pt idx="136">
                  <c:v>3632299.052061711</c:v>
                </c:pt>
                <c:pt idx="137">
                  <c:v>3629684.523196799</c:v>
                </c:pt>
                <c:pt idx="138">
                  <c:v>3629893.733436479</c:v>
                </c:pt>
                <c:pt idx="139">
                  <c:v>3614667.852158518</c:v>
                </c:pt>
                <c:pt idx="140">
                  <c:v>3608517.818990949</c:v>
                </c:pt>
                <c:pt idx="141">
                  <c:v>3608814.130413682</c:v>
                </c:pt>
                <c:pt idx="142">
                  <c:v>3598411.664606874</c:v>
                </c:pt>
                <c:pt idx="143">
                  <c:v>3588440.437112472</c:v>
                </c:pt>
                <c:pt idx="144">
                  <c:v>3577702.844061543</c:v>
                </c:pt>
                <c:pt idx="145">
                  <c:v>3566916.253549762</c:v>
                </c:pt>
                <c:pt idx="146">
                  <c:v>3556261.422099447</c:v>
                </c:pt>
                <c:pt idx="147">
                  <c:v>3545637.166798975</c:v>
                </c:pt>
                <c:pt idx="148">
                  <c:v>3535899.466666065</c:v>
                </c:pt>
                <c:pt idx="149">
                  <c:v>3531329.28348648</c:v>
                </c:pt>
                <c:pt idx="150">
                  <c:v>3520450.705269407</c:v>
                </c:pt>
                <c:pt idx="151">
                  <c:v>3510962.997032122</c:v>
                </c:pt>
                <c:pt idx="152">
                  <c:v>3501842.546537832</c:v>
                </c:pt>
                <c:pt idx="153">
                  <c:v>3495275.999577333</c:v>
                </c:pt>
                <c:pt idx="154">
                  <c:v>3488173.527828364</c:v>
                </c:pt>
                <c:pt idx="155">
                  <c:v>3478881.873258024</c:v>
                </c:pt>
                <c:pt idx="156">
                  <c:v>3473735.641213541</c:v>
                </c:pt>
                <c:pt idx="157">
                  <c:v>3474401.433292404</c:v>
                </c:pt>
                <c:pt idx="158">
                  <c:v>3465267.138615626</c:v>
                </c:pt>
                <c:pt idx="159">
                  <c:v>3458979.533651615</c:v>
                </c:pt>
                <c:pt idx="160">
                  <c:v>3452182.583240795</c:v>
                </c:pt>
                <c:pt idx="161">
                  <c:v>3443136.703532204</c:v>
                </c:pt>
                <c:pt idx="162">
                  <c:v>3435466.568704518</c:v>
                </c:pt>
                <c:pt idx="163">
                  <c:v>3425897.716937227</c:v>
                </c:pt>
                <c:pt idx="164">
                  <c:v>3421932.410836074</c:v>
                </c:pt>
                <c:pt idx="165">
                  <c:v>3417005.152520014</c:v>
                </c:pt>
                <c:pt idx="166">
                  <c:v>3408118.771718084</c:v>
                </c:pt>
                <c:pt idx="167">
                  <c:v>3401496.804705975</c:v>
                </c:pt>
                <c:pt idx="168">
                  <c:v>3395153.547769358</c:v>
                </c:pt>
                <c:pt idx="169">
                  <c:v>3388742.392890007</c:v>
                </c:pt>
                <c:pt idx="170">
                  <c:v>3383678.388556398</c:v>
                </c:pt>
                <c:pt idx="171">
                  <c:v>3375327.990022721</c:v>
                </c:pt>
                <c:pt idx="172">
                  <c:v>3371734.879626945</c:v>
                </c:pt>
                <c:pt idx="173">
                  <c:v>3371908.219367521</c:v>
                </c:pt>
                <c:pt idx="174">
                  <c:v>3365133.366055246</c:v>
                </c:pt>
                <c:pt idx="175">
                  <c:v>3359287.454778384</c:v>
                </c:pt>
                <c:pt idx="176">
                  <c:v>3353108.672940103</c:v>
                </c:pt>
                <c:pt idx="177">
                  <c:v>3346482.183536581</c:v>
                </c:pt>
                <c:pt idx="178">
                  <c:v>3340230.154104373</c:v>
                </c:pt>
                <c:pt idx="179">
                  <c:v>3333453.239582347</c:v>
                </c:pt>
                <c:pt idx="180">
                  <c:v>3328279.858303425</c:v>
                </c:pt>
                <c:pt idx="181">
                  <c:v>3325259.230433928</c:v>
                </c:pt>
                <c:pt idx="182">
                  <c:v>3318331.153671958</c:v>
                </c:pt>
                <c:pt idx="183">
                  <c:v>3312340.99205329</c:v>
                </c:pt>
                <c:pt idx="184">
                  <c:v>3306455.072448097</c:v>
                </c:pt>
                <c:pt idx="185">
                  <c:v>3301584.864224384</c:v>
                </c:pt>
                <c:pt idx="186">
                  <c:v>3296980.569152401</c:v>
                </c:pt>
                <c:pt idx="187">
                  <c:v>3290479.122944973</c:v>
                </c:pt>
                <c:pt idx="188">
                  <c:v>3287317.034922569</c:v>
                </c:pt>
                <c:pt idx="189">
                  <c:v>3287612.266190226</c:v>
                </c:pt>
                <c:pt idx="190">
                  <c:v>3281648.554008065</c:v>
                </c:pt>
                <c:pt idx="191">
                  <c:v>3277220.98193336</c:v>
                </c:pt>
                <c:pt idx="192">
                  <c:v>3272616.82508846</c:v>
                </c:pt>
                <c:pt idx="193">
                  <c:v>3267052.995671561</c:v>
                </c:pt>
                <c:pt idx="194">
                  <c:v>3262118.545988773</c:v>
                </c:pt>
                <c:pt idx="195">
                  <c:v>3256178.184064531</c:v>
                </c:pt>
                <c:pt idx="196">
                  <c:v>3252720.65468044</c:v>
                </c:pt>
                <c:pt idx="197">
                  <c:v>3250098.142675844</c:v>
                </c:pt>
                <c:pt idx="198">
                  <c:v>3244313.357928053</c:v>
                </c:pt>
                <c:pt idx="199">
                  <c:v>3239519.245559257</c:v>
                </c:pt>
                <c:pt idx="200">
                  <c:v>3234877.162221199</c:v>
                </c:pt>
                <c:pt idx="201">
                  <c:v>3230942.871113101</c:v>
                </c:pt>
                <c:pt idx="202">
                  <c:v>3227347.246535586</c:v>
                </c:pt>
                <c:pt idx="203">
                  <c:v>3221968.959803192</c:v>
                </c:pt>
                <c:pt idx="204">
                  <c:v>3219663.540483433</c:v>
                </c:pt>
                <c:pt idx="205">
                  <c:v>3219649.659867632</c:v>
                </c:pt>
                <c:pt idx="206">
                  <c:v>3217853.721433688</c:v>
                </c:pt>
                <c:pt idx="207">
                  <c:v>3217756.646727972</c:v>
                </c:pt>
                <c:pt idx="208">
                  <c:v>3212536.809757588</c:v>
                </c:pt>
                <c:pt idx="209">
                  <c:v>3208751.794121996</c:v>
                </c:pt>
                <c:pt idx="210">
                  <c:v>3204092.654114741</c:v>
                </c:pt>
                <c:pt idx="211">
                  <c:v>3200091.679635525</c:v>
                </c:pt>
                <c:pt idx="212">
                  <c:v>3195460.079684549</c:v>
                </c:pt>
                <c:pt idx="213">
                  <c:v>3192931.8286624</c:v>
                </c:pt>
                <c:pt idx="214">
                  <c:v>3187968.697284438</c:v>
                </c:pt>
                <c:pt idx="215">
                  <c:v>3183976.739721076</c:v>
                </c:pt>
                <c:pt idx="216">
                  <c:v>3180151.357414868</c:v>
                </c:pt>
                <c:pt idx="217">
                  <c:v>3176271.751553664</c:v>
                </c:pt>
                <c:pt idx="218">
                  <c:v>3173451.934777176</c:v>
                </c:pt>
                <c:pt idx="219">
                  <c:v>3168630.540513519</c:v>
                </c:pt>
                <c:pt idx="220">
                  <c:v>3166398.912908752</c:v>
                </c:pt>
                <c:pt idx="221">
                  <c:v>3166127.982863863</c:v>
                </c:pt>
                <c:pt idx="222">
                  <c:v>3166163.441900885</c:v>
                </c:pt>
                <c:pt idx="223">
                  <c:v>3163827.568172429</c:v>
                </c:pt>
                <c:pt idx="224">
                  <c:v>3159779.262009581</c:v>
                </c:pt>
                <c:pt idx="225">
                  <c:v>3156483.985402844</c:v>
                </c:pt>
                <c:pt idx="226">
                  <c:v>3153214.037202415</c:v>
                </c:pt>
                <c:pt idx="227">
                  <c:v>3150004.871033083</c:v>
                </c:pt>
                <c:pt idx="228">
                  <c:v>3145903.624601007</c:v>
                </c:pt>
                <c:pt idx="229">
                  <c:v>3143238.910162204</c:v>
                </c:pt>
                <c:pt idx="230">
                  <c:v>3140270.767226777</c:v>
                </c:pt>
                <c:pt idx="231">
                  <c:v>3136808.651582455</c:v>
                </c:pt>
                <c:pt idx="232">
                  <c:v>3133260.900346819</c:v>
                </c:pt>
                <c:pt idx="233">
                  <c:v>3131084.868293989</c:v>
                </c:pt>
                <c:pt idx="234">
                  <c:v>3128414.567815152</c:v>
                </c:pt>
                <c:pt idx="235">
                  <c:v>3125253.538715379</c:v>
                </c:pt>
                <c:pt idx="236">
                  <c:v>3123251.357299333</c:v>
                </c:pt>
                <c:pt idx="237">
                  <c:v>3123875.757661275</c:v>
                </c:pt>
                <c:pt idx="238">
                  <c:v>3120704.148606953</c:v>
                </c:pt>
                <c:pt idx="239">
                  <c:v>3120234.272441044</c:v>
                </c:pt>
                <c:pt idx="240">
                  <c:v>3119808.660819403</c:v>
                </c:pt>
                <c:pt idx="241">
                  <c:v>3116807.953599667</c:v>
                </c:pt>
                <c:pt idx="242">
                  <c:v>3114822.11652273</c:v>
                </c:pt>
                <c:pt idx="243">
                  <c:v>3111593.876088887</c:v>
                </c:pt>
                <c:pt idx="244">
                  <c:v>3109267.096996719</c:v>
                </c:pt>
                <c:pt idx="245">
                  <c:v>3106857.212332211</c:v>
                </c:pt>
                <c:pt idx="246">
                  <c:v>3105554.910574375</c:v>
                </c:pt>
                <c:pt idx="247">
                  <c:v>3102106.781666609</c:v>
                </c:pt>
                <c:pt idx="248">
                  <c:v>3100122.294312303</c:v>
                </c:pt>
                <c:pt idx="249">
                  <c:v>3097227.774877086</c:v>
                </c:pt>
                <c:pt idx="250">
                  <c:v>3095932.995579212</c:v>
                </c:pt>
                <c:pt idx="251">
                  <c:v>3092434.107201967</c:v>
                </c:pt>
                <c:pt idx="252">
                  <c:v>3091357.694183893</c:v>
                </c:pt>
                <c:pt idx="253">
                  <c:v>3092128.188642494</c:v>
                </c:pt>
                <c:pt idx="254">
                  <c:v>3091829.557428945</c:v>
                </c:pt>
                <c:pt idx="255">
                  <c:v>3091516.608763807</c:v>
                </c:pt>
                <c:pt idx="256">
                  <c:v>3091273.730517369</c:v>
                </c:pt>
                <c:pt idx="257">
                  <c:v>3091319.756896235</c:v>
                </c:pt>
                <c:pt idx="258">
                  <c:v>3088074.383688567</c:v>
                </c:pt>
                <c:pt idx="259">
                  <c:v>3086202.641068355</c:v>
                </c:pt>
                <c:pt idx="260">
                  <c:v>3084160.955006476</c:v>
                </c:pt>
                <c:pt idx="261">
                  <c:v>3081180.027112711</c:v>
                </c:pt>
                <c:pt idx="262">
                  <c:v>3079922.411430708</c:v>
                </c:pt>
                <c:pt idx="263">
                  <c:v>3080194.519679035</c:v>
                </c:pt>
                <c:pt idx="264">
                  <c:v>3076716.396566743</c:v>
                </c:pt>
                <c:pt idx="265">
                  <c:v>3075415.151739363</c:v>
                </c:pt>
                <c:pt idx="266">
                  <c:v>3073466.891729152</c:v>
                </c:pt>
                <c:pt idx="267">
                  <c:v>3071540.836454237</c:v>
                </c:pt>
                <c:pt idx="268">
                  <c:v>3070250.340694329</c:v>
                </c:pt>
                <c:pt idx="269">
                  <c:v>3071475.280148748</c:v>
                </c:pt>
                <c:pt idx="270">
                  <c:v>3071930.143139974</c:v>
                </c:pt>
                <c:pt idx="271">
                  <c:v>3071814.79252121</c:v>
                </c:pt>
                <c:pt idx="272">
                  <c:v>3069158.35461664</c:v>
                </c:pt>
                <c:pt idx="273">
                  <c:v>3067903.174395042</c:v>
                </c:pt>
                <c:pt idx="274">
                  <c:v>3068075.255256149</c:v>
                </c:pt>
                <c:pt idx="275">
                  <c:v>3065911.175291032</c:v>
                </c:pt>
                <c:pt idx="276">
                  <c:v>3064830.024390227</c:v>
                </c:pt>
                <c:pt idx="277">
                  <c:v>3064740.496132284</c:v>
                </c:pt>
                <c:pt idx="278">
                  <c:v>3064309.238850661</c:v>
                </c:pt>
                <c:pt idx="279">
                  <c:v>3064109.061229161</c:v>
                </c:pt>
                <c:pt idx="280">
                  <c:v>3063262.344662756</c:v>
                </c:pt>
                <c:pt idx="281">
                  <c:v>3062602.029893225</c:v>
                </c:pt>
                <c:pt idx="282">
                  <c:v>3063623.261445331</c:v>
                </c:pt>
                <c:pt idx="283">
                  <c:v>3063698.775801219</c:v>
                </c:pt>
                <c:pt idx="284">
                  <c:v>3063045.394642568</c:v>
                </c:pt>
                <c:pt idx="285">
                  <c:v>3060323.696426519</c:v>
                </c:pt>
                <c:pt idx="286">
                  <c:v>3060454.644828225</c:v>
                </c:pt>
                <c:pt idx="287">
                  <c:v>3060644.462407441</c:v>
                </c:pt>
                <c:pt idx="288">
                  <c:v>3059695.33176714</c:v>
                </c:pt>
                <c:pt idx="289">
                  <c:v>3060319.79885184</c:v>
                </c:pt>
                <c:pt idx="290">
                  <c:v>3060549.371866057</c:v>
                </c:pt>
                <c:pt idx="291">
                  <c:v>3059398.997234121</c:v>
                </c:pt>
                <c:pt idx="292">
                  <c:v>3058201.967574046</c:v>
                </c:pt>
                <c:pt idx="293">
                  <c:v>3059426.930673757</c:v>
                </c:pt>
                <c:pt idx="294">
                  <c:v>3058317.224201977</c:v>
                </c:pt>
                <c:pt idx="295">
                  <c:v>3058455.18339777</c:v>
                </c:pt>
                <c:pt idx="296">
                  <c:v>3055418.746392792</c:v>
                </c:pt>
                <c:pt idx="297">
                  <c:v>3054118.865255842</c:v>
                </c:pt>
                <c:pt idx="298">
                  <c:v>3055866.671823583</c:v>
                </c:pt>
                <c:pt idx="299">
                  <c:v>3055597.532270191</c:v>
                </c:pt>
                <c:pt idx="300">
                  <c:v>3055413.322072425</c:v>
                </c:pt>
                <c:pt idx="301">
                  <c:v>3055148.858845962</c:v>
                </c:pt>
                <c:pt idx="302">
                  <c:v>3055647.564538392</c:v>
                </c:pt>
                <c:pt idx="303">
                  <c:v>3054905.121209289</c:v>
                </c:pt>
                <c:pt idx="304">
                  <c:v>3055598.805041251</c:v>
                </c:pt>
                <c:pt idx="305">
                  <c:v>3054153.18417248</c:v>
                </c:pt>
                <c:pt idx="306">
                  <c:v>3054883.666290782</c:v>
                </c:pt>
                <c:pt idx="307">
                  <c:v>3053188.927768752</c:v>
                </c:pt>
                <c:pt idx="308">
                  <c:v>3054631.148079813</c:v>
                </c:pt>
                <c:pt idx="309">
                  <c:v>3053738.869696916</c:v>
                </c:pt>
                <c:pt idx="310">
                  <c:v>3053203.871006335</c:v>
                </c:pt>
                <c:pt idx="311">
                  <c:v>3052961.753287482</c:v>
                </c:pt>
                <c:pt idx="312">
                  <c:v>3053274.783481854</c:v>
                </c:pt>
                <c:pt idx="313">
                  <c:v>3053151.649373574</c:v>
                </c:pt>
                <c:pt idx="314">
                  <c:v>3052044.928853363</c:v>
                </c:pt>
                <c:pt idx="315">
                  <c:v>3051916.401476311</c:v>
                </c:pt>
                <c:pt idx="316">
                  <c:v>3051497.877875451</c:v>
                </c:pt>
                <c:pt idx="317">
                  <c:v>3052523.009043816</c:v>
                </c:pt>
                <c:pt idx="318">
                  <c:v>3052453.398755191</c:v>
                </c:pt>
                <c:pt idx="319">
                  <c:v>3052174.278207862</c:v>
                </c:pt>
                <c:pt idx="320">
                  <c:v>3052195.971580139</c:v>
                </c:pt>
                <c:pt idx="321">
                  <c:v>3052246.103593161</c:v>
                </c:pt>
                <c:pt idx="322">
                  <c:v>3051647.177690779</c:v>
                </c:pt>
                <c:pt idx="323">
                  <c:v>3052677.300846113</c:v>
                </c:pt>
                <c:pt idx="324">
                  <c:v>3049958.616448254</c:v>
                </c:pt>
                <c:pt idx="325">
                  <c:v>3050346.247848547</c:v>
                </c:pt>
                <c:pt idx="326">
                  <c:v>3050129.575437503</c:v>
                </c:pt>
                <c:pt idx="327">
                  <c:v>3050272.37422507</c:v>
                </c:pt>
                <c:pt idx="328">
                  <c:v>3049930.126080777</c:v>
                </c:pt>
                <c:pt idx="329">
                  <c:v>3049422.665575803</c:v>
                </c:pt>
                <c:pt idx="330">
                  <c:v>3049085.130943945</c:v>
                </c:pt>
                <c:pt idx="331">
                  <c:v>3048076.986630789</c:v>
                </c:pt>
                <c:pt idx="332">
                  <c:v>3048181.153524387</c:v>
                </c:pt>
                <c:pt idx="333">
                  <c:v>3047494.870184556</c:v>
                </c:pt>
                <c:pt idx="334">
                  <c:v>3047418.795217371</c:v>
                </c:pt>
                <c:pt idx="335">
                  <c:v>3047502.850462887</c:v>
                </c:pt>
                <c:pt idx="336">
                  <c:v>3046717.990299315</c:v>
                </c:pt>
                <c:pt idx="337">
                  <c:v>3046739.820340419</c:v>
                </c:pt>
                <c:pt idx="338">
                  <c:v>3046528.084356717</c:v>
                </c:pt>
                <c:pt idx="339">
                  <c:v>3046366.801395391</c:v>
                </c:pt>
                <c:pt idx="340">
                  <c:v>3047845.463662617</c:v>
                </c:pt>
                <c:pt idx="341">
                  <c:v>3046594.185257544</c:v>
                </c:pt>
                <c:pt idx="342">
                  <c:v>3046193.767264095</c:v>
                </c:pt>
                <c:pt idx="343">
                  <c:v>3046298.810650197</c:v>
                </c:pt>
                <c:pt idx="344">
                  <c:v>3045641.178452713</c:v>
                </c:pt>
                <c:pt idx="345">
                  <c:v>3045997.291735478</c:v>
                </c:pt>
                <c:pt idx="346">
                  <c:v>3046152.812186422</c:v>
                </c:pt>
                <c:pt idx="347">
                  <c:v>3045854.771296545</c:v>
                </c:pt>
                <c:pt idx="348">
                  <c:v>3046000.616453503</c:v>
                </c:pt>
                <c:pt idx="349">
                  <c:v>3046557.508500207</c:v>
                </c:pt>
                <c:pt idx="350">
                  <c:v>3046669.976161709</c:v>
                </c:pt>
                <c:pt idx="351">
                  <c:v>3046642.043783641</c:v>
                </c:pt>
                <c:pt idx="352">
                  <c:v>3046845.837064694</c:v>
                </c:pt>
                <c:pt idx="353">
                  <c:v>3047036.555287571</c:v>
                </c:pt>
                <c:pt idx="354">
                  <c:v>3046854.555842944</c:v>
                </c:pt>
                <c:pt idx="355">
                  <c:v>3046608.216709151</c:v>
                </c:pt>
                <c:pt idx="356">
                  <c:v>3046541.068198675</c:v>
                </c:pt>
                <c:pt idx="357">
                  <c:v>3046414.533768537</c:v>
                </c:pt>
                <c:pt idx="358">
                  <c:v>3046623.750559754</c:v>
                </c:pt>
                <c:pt idx="359">
                  <c:v>3046578.784591233</c:v>
                </c:pt>
                <c:pt idx="360">
                  <c:v>3046416.946055399</c:v>
                </c:pt>
                <c:pt idx="361">
                  <c:v>3046463.056936778</c:v>
                </c:pt>
                <c:pt idx="362">
                  <c:v>3046361.843789001</c:v>
                </c:pt>
                <c:pt idx="363">
                  <c:v>3046464.695274633</c:v>
                </c:pt>
                <c:pt idx="364">
                  <c:v>3046238.223932004</c:v>
                </c:pt>
                <c:pt idx="365">
                  <c:v>3046298.2982569</c:v>
                </c:pt>
                <c:pt idx="366">
                  <c:v>3046515.33066577</c:v>
                </c:pt>
                <c:pt idx="367">
                  <c:v>3046491.802985049</c:v>
                </c:pt>
                <c:pt idx="368">
                  <c:v>3046423.113004578</c:v>
                </c:pt>
                <c:pt idx="369">
                  <c:v>3046729.581247452</c:v>
                </c:pt>
                <c:pt idx="370">
                  <c:v>3046189.040843882</c:v>
                </c:pt>
                <c:pt idx="371">
                  <c:v>3046146.582235096</c:v>
                </c:pt>
                <c:pt idx="372">
                  <c:v>3046174.584778275</c:v>
                </c:pt>
                <c:pt idx="373">
                  <c:v>3046182.235575176</c:v>
                </c:pt>
                <c:pt idx="374">
                  <c:v>3046129.901132099</c:v>
                </c:pt>
                <c:pt idx="375">
                  <c:v>3046081.030797113</c:v>
                </c:pt>
                <c:pt idx="376">
                  <c:v>3046183.531900412</c:v>
                </c:pt>
                <c:pt idx="377">
                  <c:v>3045581.952128482</c:v>
                </c:pt>
                <c:pt idx="378">
                  <c:v>3046287.486573354</c:v>
                </c:pt>
                <c:pt idx="379">
                  <c:v>3046184.173025158</c:v>
                </c:pt>
                <c:pt idx="380">
                  <c:v>3046411.366562176</c:v>
                </c:pt>
                <c:pt idx="381">
                  <c:v>3046158.263415886</c:v>
                </c:pt>
                <c:pt idx="382">
                  <c:v>3046343.22280693</c:v>
                </c:pt>
                <c:pt idx="383">
                  <c:v>3046203.067544375</c:v>
                </c:pt>
                <c:pt idx="384">
                  <c:v>3046105.108473795</c:v>
                </c:pt>
                <c:pt idx="385">
                  <c:v>3046126.943655728</c:v>
                </c:pt>
                <c:pt idx="386">
                  <c:v>3046036.660734687</c:v>
                </c:pt>
                <c:pt idx="387">
                  <c:v>3046027.655645426</c:v>
                </c:pt>
                <c:pt idx="388">
                  <c:v>3045721.868686533</c:v>
                </c:pt>
                <c:pt idx="389">
                  <c:v>3045627.010867755</c:v>
                </c:pt>
                <c:pt idx="390">
                  <c:v>3045689.758962296</c:v>
                </c:pt>
                <c:pt idx="391">
                  <c:v>3045714.556654154</c:v>
                </c:pt>
                <c:pt idx="392">
                  <c:v>3045667.715505227</c:v>
                </c:pt>
                <c:pt idx="393">
                  <c:v>3045706.996020835</c:v>
                </c:pt>
                <c:pt idx="394">
                  <c:v>3045619.526312949</c:v>
                </c:pt>
                <c:pt idx="395">
                  <c:v>3045930.357039057</c:v>
                </c:pt>
                <c:pt idx="396">
                  <c:v>3045796.523369287</c:v>
                </c:pt>
                <c:pt idx="397">
                  <c:v>3045745.435851092</c:v>
                </c:pt>
                <c:pt idx="398">
                  <c:v>3045750.262709545</c:v>
                </c:pt>
                <c:pt idx="399">
                  <c:v>3045766.373930925</c:v>
                </c:pt>
                <c:pt idx="400">
                  <c:v>3045799.974193171</c:v>
                </c:pt>
                <c:pt idx="401">
                  <c:v>3045784.277450619</c:v>
                </c:pt>
                <c:pt idx="402">
                  <c:v>3045803.515765314</c:v>
                </c:pt>
                <c:pt idx="403">
                  <c:v>3045801.889072482</c:v>
                </c:pt>
                <c:pt idx="404">
                  <c:v>3045766.557072716</c:v>
                </c:pt>
                <c:pt idx="405">
                  <c:v>3045808.817223828</c:v>
                </c:pt>
                <c:pt idx="406">
                  <c:v>3045975.706924361</c:v>
                </c:pt>
                <c:pt idx="407">
                  <c:v>3045745.602586157</c:v>
                </c:pt>
                <c:pt idx="408">
                  <c:v>3045824.709052466</c:v>
                </c:pt>
                <c:pt idx="409">
                  <c:v>3045795.773816463</c:v>
                </c:pt>
                <c:pt idx="410">
                  <c:v>3045830.162606451</c:v>
                </c:pt>
                <c:pt idx="411">
                  <c:v>3045825.416342807</c:v>
                </c:pt>
                <c:pt idx="412">
                  <c:v>3045876.140749251</c:v>
                </c:pt>
                <c:pt idx="413">
                  <c:v>3045867.606820914</c:v>
                </c:pt>
                <c:pt idx="414">
                  <c:v>3045788.186732409</c:v>
                </c:pt>
                <c:pt idx="415">
                  <c:v>3045771.472789566</c:v>
                </c:pt>
                <c:pt idx="416">
                  <c:v>3045746.201514882</c:v>
                </c:pt>
                <c:pt idx="417">
                  <c:v>3045753.546800133</c:v>
                </c:pt>
                <c:pt idx="418">
                  <c:v>3045747.544253743</c:v>
                </c:pt>
                <c:pt idx="419">
                  <c:v>3045753.296571118</c:v>
                </c:pt>
                <c:pt idx="420">
                  <c:v>3045715.855759863</c:v>
                </c:pt>
                <c:pt idx="421">
                  <c:v>3045655.175060355</c:v>
                </c:pt>
                <c:pt idx="422">
                  <c:v>3045716.546717966</c:v>
                </c:pt>
                <c:pt idx="423">
                  <c:v>3045736.171364269</c:v>
                </c:pt>
                <c:pt idx="424">
                  <c:v>3045693.579264135</c:v>
                </c:pt>
                <c:pt idx="425">
                  <c:v>3045710.175850341</c:v>
                </c:pt>
                <c:pt idx="426">
                  <c:v>3045702.030749336</c:v>
                </c:pt>
                <c:pt idx="427">
                  <c:v>3045714.098749009</c:v>
                </c:pt>
                <c:pt idx="428">
                  <c:v>3045736.132591802</c:v>
                </c:pt>
                <c:pt idx="429">
                  <c:v>3045717.550325547</c:v>
                </c:pt>
                <c:pt idx="430">
                  <c:v>3045745.920785792</c:v>
                </c:pt>
                <c:pt idx="431">
                  <c:v>3045739.749022533</c:v>
                </c:pt>
                <c:pt idx="432">
                  <c:v>3045788.922671672</c:v>
                </c:pt>
                <c:pt idx="433">
                  <c:v>3045736.547691876</c:v>
                </c:pt>
                <c:pt idx="434">
                  <c:v>3045731.662595561</c:v>
                </c:pt>
                <c:pt idx="435">
                  <c:v>3045721.882032825</c:v>
                </c:pt>
                <c:pt idx="436">
                  <c:v>3045697.143004003</c:v>
                </c:pt>
                <c:pt idx="437">
                  <c:v>3045744.069406086</c:v>
                </c:pt>
                <c:pt idx="438">
                  <c:v>3045753.412320425</c:v>
                </c:pt>
                <c:pt idx="439">
                  <c:v>3045711.238734754</c:v>
                </c:pt>
                <c:pt idx="440">
                  <c:v>3045734.409168962</c:v>
                </c:pt>
                <c:pt idx="441">
                  <c:v>3045725.22461319</c:v>
                </c:pt>
                <c:pt idx="442">
                  <c:v>3045752.833618155</c:v>
                </c:pt>
                <c:pt idx="443">
                  <c:v>3045762.040835916</c:v>
                </c:pt>
                <c:pt idx="444">
                  <c:v>3045761.089235191</c:v>
                </c:pt>
                <c:pt idx="445">
                  <c:v>3045743.210478645</c:v>
                </c:pt>
                <c:pt idx="446">
                  <c:v>3045758.143380366</c:v>
                </c:pt>
                <c:pt idx="447">
                  <c:v>3045747.494440645</c:v>
                </c:pt>
                <c:pt idx="448">
                  <c:v>3045746.815815873</c:v>
                </c:pt>
                <c:pt idx="449">
                  <c:v>3045771.229093039</c:v>
                </c:pt>
                <c:pt idx="450">
                  <c:v>3045778.024140478</c:v>
                </c:pt>
                <c:pt idx="451">
                  <c:v>3045764.31765547</c:v>
                </c:pt>
                <c:pt idx="452">
                  <c:v>3045761.399131688</c:v>
                </c:pt>
                <c:pt idx="453">
                  <c:v>3045740.64536972</c:v>
                </c:pt>
                <c:pt idx="454">
                  <c:v>3045750.672300286</c:v>
                </c:pt>
                <c:pt idx="455">
                  <c:v>3045747.947831691</c:v>
                </c:pt>
                <c:pt idx="456">
                  <c:v>3045744.787171734</c:v>
                </c:pt>
                <c:pt idx="457">
                  <c:v>3045747.581790532</c:v>
                </c:pt>
                <c:pt idx="458">
                  <c:v>3045749.1550657</c:v>
                </c:pt>
                <c:pt idx="459">
                  <c:v>3045743.133438805</c:v>
                </c:pt>
                <c:pt idx="460">
                  <c:v>3045746.45202738</c:v>
                </c:pt>
                <c:pt idx="461">
                  <c:v>3045763.209757616</c:v>
                </c:pt>
                <c:pt idx="462">
                  <c:v>3045732.436332092</c:v>
                </c:pt>
                <c:pt idx="463">
                  <c:v>3045769.356440929</c:v>
                </c:pt>
                <c:pt idx="464">
                  <c:v>3045755.585534572</c:v>
                </c:pt>
                <c:pt idx="465">
                  <c:v>3045718.864555774</c:v>
                </c:pt>
                <c:pt idx="466">
                  <c:v>3045740.566433358</c:v>
                </c:pt>
                <c:pt idx="467">
                  <c:v>3045736.351535582</c:v>
                </c:pt>
                <c:pt idx="468">
                  <c:v>3045725.53298293</c:v>
                </c:pt>
                <c:pt idx="469">
                  <c:v>3045731.807218525</c:v>
                </c:pt>
                <c:pt idx="470">
                  <c:v>3045742.152777063</c:v>
                </c:pt>
                <c:pt idx="471">
                  <c:v>3045730.240270633</c:v>
                </c:pt>
                <c:pt idx="472">
                  <c:v>3045734.003135005</c:v>
                </c:pt>
                <c:pt idx="473">
                  <c:v>3045736.546202316</c:v>
                </c:pt>
                <c:pt idx="474">
                  <c:v>3045736.976268385</c:v>
                </c:pt>
                <c:pt idx="475">
                  <c:v>3045735.942933796</c:v>
                </c:pt>
                <c:pt idx="476">
                  <c:v>3045741.522748763</c:v>
                </c:pt>
                <c:pt idx="477">
                  <c:v>3045748.978830485</c:v>
                </c:pt>
                <c:pt idx="478">
                  <c:v>3045736.798508879</c:v>
                </c:pt>
                <c:pt idx="479">
                  <c:v>3045739.947794401</c:v>
                </c:pt>
                <c:pt idx="480">
                  <c:v>3045744.627182701</c:v>
                </c:pt>
                <c:pt idx="481">
                  <c:v>3045732.705213612</c:v>
                </c:pt>
                <c:pt idx="482">
                  <c:v>3045738.111376362</c:v>
                </c:pt>
                <c:pt idx="483">
                  <c:v>3045731.254756378</c:v>
                </c:pt>
                <c:pt idx="484">
                  <c:v>3045736.672449368</c:v>
                </c:pt>
                <c:pt idx="485">
                  <c:v>3045733.711232869</c:v>
                </c:pt>
                <c:pt idx="486">
                  <c:v>3045728.175282403</c:v>
                </c:pt>
                <c:pt idx="487">
                  <c:v>3045724.454630284</c:v>
                </c:pt>
                <c:pt idx="488">
                  <c:v>3045728.835061376</c:v>
                </c:pt>
                <c:pt idx="489">
                  <c:v>3045724.80225708</c:v>
                </c:pt>
                <c:pt idx="490">
                  <c:v>3045733.671655492</c:v>
                </c:pt>
                <c:pt idx="491">
                  <c:v>3045725.711641737</c:v>
                </c:pt>
                <c:pt idx="492">
                  <c:v>3045737.350471874</c:v>
                </c:pt>
                <c:pt idx="493">
                  <c:v>3045743.453631069</c:v>
                </c:pt>
                <c:pt idx="494">
                  <c:v>3045732.410984653</c:v>
                </c:pt>
                <c:pt idx="495">
                  <c:v>3045737.238350033</c:v>
                </c:pt>
                <c:pt idx="496">
                  <c:v>3045731.877474855</c:v>
                </c:pt>
                <c:pt idx="497">
                  <c:v>3045736.255324367</c:v>
                </c:pt>
                <c:pt idx="498">
                  <c:v>3045736.558577387</c:v>
                </c:pt>
                <c:pt idx="499">
                  <c:v>3045711.933827445</c:v>
                </c:pt>
                <c:pt idx="500">
                  <c:v>3045727.73941408</c:v>
                </c:pt>
                <c:pt idx="501">
                  <c:v>3045733.544948912</c:v>
                </c:pt>
                <c:pt idx="502">
                  <c:v>3045737.097897474</c:v>
                </c:pt>
                <c:pt idx="503">
                  <c:v>3045732.995668303</c:v>
                </c:pt>
                <c:pt idx="504">
                  <c:v>3045729.290518379</c:v>
                </c:pt>
                <c:pt idx="505">
                  <c:v>3045730.085365368</c:v>
                </c:pt>
                <c:pt idx="506">
                  <c:v>3045730.905692313</c:v>
                </c:pt>
                <c:pt idx="507">
                  <c:v>3045728.384731815</c:v>
                </c:pt>
                <c:pt idx="508">
                  <c:v>3045726.817713632</c:v>
                </c:pt>
                <c:pt idx="509">
                  <c:v>3045728.238859119</c:v>
                </c:pt>
                <c:pt idx="510">
                  <c:v>3045726.152346944</c:v>
                </c:pt>
                <c:pt idx="511">
                  <c:v>3045728.112058387</c:v>
                </c:pt>
                <c:pt idx="512">
                  <c:v>3045716.860044046</c:v>
                </c:pt>
                <c:pt idx="513">
                  <c:v>3045717.149076889</c:v>
                </c:pt>
                <c:pt idx="514">
                  <c:v>3045717.194200539</c:v>
                </c:pt>
                <c:pt idx="515">
                  <c:v>3045715.869853573</c:v>
                </c:pt>
                <c:pt idx="516">
                  <c:v>3045711.719253698</c:v>
                </c:pt>
                <c:pt idx="517">
                  <c:v>3045714.337477595</c:v>
                </c:pt>
                <c:pt idx="518">
                  <c:v>3045715.93444844</c:v>
                </c:pt>
                <c:pt idx="519">
                  <c:v>3045714.300410153</c:v>
                </c:pt>
                <c:pt idx="520">
                  <c:v>3045710.75249386</c:v>
                </c:pt>
                <c:pt idx="521">
                  <c:v>3045713.047419298</c:v>
                </c:pt>
                <c:pt idx="522">
                  <c:v>3045716.716688009</c:v>
                </c:pt>
                <c:pt idx="523">
                  <c:v>3045715.649283352</c:v>
                </c:pt>
                <c:pt idx="524">
                  <c:v>3045712.216773973</c:v>
                </c:pt>
                <c:pt idx="525">
                  <c:v>3045718.8721287</c:v>
                </c:pt>
                <c:pt idx="526">
                  <c:v>3045711.625925905</c:v>
                </c:pt>
                <c:pt idx="527">
                  <c:v>3045714.526499135</c:v>
                </c:pt>
                <c:pt idx="528">
                  <c:v>3045716.801696928</c:v>
                </c:pt>
                <c:pt idx="529">
                  <c:v>3045715.384574737</c:v>
                </c:pt>
                <c:pt idx="530">
                  <c:v>3045715.713031603</c:v>
                </c:pt>
                <c:pt idx="531">
                  <c:v>3045716.086690522</c:v>
                </c:pt>
                <c:pt idx="532">
                  <c:v>3045717.148092523</c:v>
                </c:pt>
                <c:pt idx="533">
                  <c:v>3045720.121478845</c:v>
                </c:pt>
                <c:pt idx="534">
                  <c:v>3045715.127390296</c:v>
                </c:pt>
                <c:pt idx="535">
                  <c:v>3045716.198099198</c:v>
                </c:pt>
                <c:pt idx="536">
                  <c:v>3045715.964713049</c:v>
                </c:pt>
                <c:pt idx="537">
                  <c:v>3045713.344563791</c:v>
                </c:pt>
                <c:pt idx="538">
                  <c:v>3045713.902546624</c:v>
                </c:pt>
                <c:pt idx="539">
                  <c:v>3045709.842947017</c:v>
                </c:pt>
                <c:pt idx="540">
                  <c:v>3045707.43436844</c:v>
                </c:pt>
                <c:pt idx="541">
                  <c:v>3045707.92792575</c:v>
                </c:pt>
                <c:pt idx="542">
                  <c:v>3045704.796799578</c:v>
                </c:pt>
                <c:pt idx="543">
                  <c:v>3045704.732400025</c:v>
                </c:pt>
                <c:pt idx="544">
                  <c:v>3045707.218895741</c:v>
                </c:pt>
                <c:pt idx="545">
                  <c:v>3045704.695077329</c:v>
                </c:pt>
                <c:pt idx="546">
                  <c:v>3045702.744431167</c:v>
                </c:pt>
                <c:pt idx="547">
                  <c:v>3045703.07352542</c:v>
                </c:pt>
                <c:pt idx="548">
                  <c:v>3045705.364266656</c:v>
                </c:pt>
                <c:pt idx="549">
                  <c:v>3045704.710229792</c:v>
                </c:pt>
                <c:pt idx="550">
                  <c:v>3045703.890470104</c:v>
                </c:pt>
                <c:pt idx="551">
                  <c:v>3045705.623080737</c:v>
                </c:pt>
                <c:pt idx="552">
                  <c:v>3045700.641856536</c:v>
                </c:pt>
                <c:pt idx="553">
                  <c:v>3045701.768534394</c:v>
                </c:pt>
                <c:pt idx="554">
                  <c:v>3045700.075503784</c:v>
                </c:pt>
                <c:pt idx="555">
                  <c:v>3045701.927923554</c:v>
                </c:pt>
                <c:pt idx="556">
                  <c:v>3045699.857665617</c:v>
                </c:pt>
                <c:pt idx="557">
                  <c:v>3045701.066893627</c:v>
                </c:pt>
                <c:pt idx="558">
                  <c:v>3045696.096220442</c:v>
                </c:pt>
                <c:pt idx="559">
                  <c:v>3045701.160955676</c:v>
                </c:pt>
                <c:pt idx="560">
                  <c:v>3045700.26658878</c:v>
                </c:pt>
                <c:pt idx="561">
                  <c:v>3045702.202871089</c:v>
                </c:pt>
                <c:pt idx="562">
                  <c:v>3045702.619965329</c:v>
                </c:pt>
                <c:pt idx="563">
                  <c:v>3045701.881290327</c:v>
                </c:pt>
                <c:pt idx="564">
                  <c:v>3045701.73719752</c:v>
                </c:pt>
                <c:pt idx="565">
                  <c:v>3045701.571717582</c:v>
                </c:pt>
                <c:pt idx="566">
                  <c:v>3045701.700068363</c:v>
                </c:pt>
                <c:pt idx="567">
                  <c:v>3045700.174215429</c:v>
                </c:pt>
                <c:pt idx="568">
                  <c:v>3045702.877059244</c:v>
                </c:pt>
                <c:pt idx="569">
                  <c:v>3045702.360037714</c:v>
                </c:pt>
                <c:pt idx="570">
                  <c:v>3045702.552408827</c:v>
                </c:pt>
                <c:pt idx="571">
                  <c:v>3045703.49723109</c:v>
                </c:pt>
                <c:pt idx="572">
                  <c:v>3045702.574188808</c:v>
                </c:pt>
                <c:pt idx="573">
                  <c:v>3045702.696350741</c:v>
                </c:pt>
                <c:pt idx="574">
                  <c:v>3045702.154280617</c:v>
                </c:pt>
                <c:pt idx="575">
                  <c:v>3045703.369045184</c:v>
                </c:pt>
                <c:pt idx="576">
                  <c:v>3045704.080934744</c:v>
                </c:pt>
                <c:pt idx="577">
                  <c:v>3045702.276221529</c:v>
                </c:pt>
                <c:pt idx="578">
                  <c:v>3045703.484435998</c:v>
                </c:pt>
                <c:pt idx="579">
                  <c:v>3045704.055352619</c:v>
                </c:pt>
                <c:pt idx="580">
                  <c:v>3045704.652845641</c:v>
                </c:pt>
                <c:pt idx="581">
                  <c:v>3045702.841779019</c:v>
                </c:pt>
                <c:pt idx="582">
                  <c:v>3045702.713041603</c:v>
                </c:pt>
                <c:pt idx="583">
                  <c:v>3045702.592845874</c:v>
                </c:pt>
                <c:pt idx="584">
                  <c:v>3045702.308051236</c:v>
                </c:pt>
                <c:pt idx="585">
                  <c:v>3045700.682860549</c:v>
                </c:pt>
                <c:pt idx="586">
                  <c:v>3045700.566532634</c:v>
                </c:pt>
                <c:pt idx="587">
                  <c:v>3045700.854383952</c:v>
                </c:pt>
                <c:pt idx="588">
                  <c:v>3045700.058767215</c:v>
                </c:pt>
                <c:pt idx="589">
                  <c:v>3045699.546599402</c:v>
                </c:pt>
                <c:pt idx="590">
                  <c:v>3045700.948772734</c:v>
                </c:pt>
                <c:pt idx="591">
                  <c:v>3045701.694816652</c:v>
                </c:pt>
                <c:pt idx="592">
                  <c:v>3045701.146007471</c:v>
                </c:pt>
                <c:pt idx="593">
                  <c:v>3045699.622481329</c:v>
                </c:pt>
                <c:pt idx="594">
                  <c:v>3045701.101102495</c:v>
                </c:pt>
                <c:pt idx="595">
                  <c:v>3045701.333050939</c:v>
                </c:pt>
                <c:pt idx="596">
                  <c:v>3045700.554019321</c:v>
                </c:pt>
                <c:pt idx="597">
                  <c:v>3045701.418791374</c:v>
                </c:pt>
                <c:pt idx="598">
                  <c:v>3045701.571378012</c:v>
                </c:pt>
                <c:pt idx="599">
                  <c:v>3045701.092499139</c:v>
                </c:pt>
                <c:pt idx="600">
                  <c:v>3045701.336588739</c:v>
                </c:pt>
                <c:pt idx="601">
                  <c:v>3045701.733289395</c:v>
                </c:pt>
                <c:pt idx="602">
                  <c:v>3045701.788574539</c:v>
                </c:pt>
                <c:pt idx="603">
                  <c:v>3045701.895661577</c:v>
                </c:pt>
                <c:pt idx="604">
                  <c:v>3045701.73599347</c:v>
                </c:pt>
                <c:pt idx="605">
                  <c:v>3045700.686747444</c:v>
                </c:pt>
                <c:pt idx="606">
                  <c:v>3045699.689496464</c:v>
                </c:pt>
                <c:pt idx="607">
                  <c:v>3045700.557984333</c:v>
                </c:pt>
                <c:pt idx="608">
                  <c:v>3045700.733255903</c:v>
                </c:pt>
                <c:pt idx="609">
                  <c:v>3045700.489386896</c:v>
                </c:pt>
                <c:pt idx="610">
                  <c:v>3045700.564953581</c:v>
                </c:pt>
                <c:pt idx="611">
                  <c:v>3045700.515672247</c:v>
                </c:pt>
                <c:pt idx="612">
                  <c:v>3045699.728921115</c:v>
                </c:pt>
                <c:pt idx="613">
                  <c:v>3045699.785990028</c:v>
                </c:pt>
                <c:pt idx="614">
                  <c:v>3045699.93556694</c:v>
                </c:pt>
                <c:pt idx="615">
                  <c:v>3045699.811529858</c:v>
                </c:pt>
                <c:pt idx="616">
                  <c:v>3045699.20083662</c:v>
                </c:pt>
                <c:pt idx="617">
                  <c:v>3045699.356372846</c:v>
                </c:pt>
                <c:pt idx="618">
                  <c:v>3045698.616346423</c:v>
                </c:pt>
                <c:pt idx="619">
                  <c:v>3045699.28082478</c:v>
                </c:pt>
                <c:pt idx="620">
                  <c:v>3045698.774525116</c:v>
                </c:pt>
                <c:pt idx="621">
                  <c:v>3045699.501123405</c:v>
                </c:pt>
                <c:pt idx="622">
                  <c:v>3045698.596877873</c:v>
                </c:pt>
                <c:pt idx="623">
                  <c:v>3045699.673480241</c:v>
                </c:pt>
                <c:pt idx="624">
                  <c:v>3045699.182146467</c:v>
                </c:pt>
                <c:pt idx="625">
                  <c:v>3045699.057498057</c:v>
                </c:pt>
                <c:pt idx="626">
                  <c:v>3045699.051551937</c:v>
                </c:pt>
                <c:pt idx="627">
                  <c:v>3045699.0545329</c:v>
                </c:pt>
                <c:pt idx="628">
                  <c:v>3045699.048492639</c:v>
                </c:pt>
                <c:pt idx="629">
                  <c:v>3045698.984659316</c:v>
                </c:pt>
                <c:pt idx="630">
                  <c:v>3045699.251498051</c:v>
                </c:pt>
                <c:pt idx="631">
                  <c:v>3045698.88138536</c:v>
                </c:pt>
                <c:pt idx="632">
                  <c:v>3045699.156241521</c:v>
                </c:pt>
                <c:pt idx="633">
                  <c:v>3045698.836832953</c:v>
                </c:pt>
                <c:pt idx="634">
                  <c:v>3045698.652619171</c:v>
                </c:pt>
                <c:pt idx="635">
                  <c:v>3045698.571069178</c:v>
                </c:pt>
                <c:pt idx="636">
                  <c:v>3045698.763894899</c:v>
                </c:pt>
                <c:pt idx="637">
                  <c:v>3045698.668806588</c:v>
                </c:pt>
                <c:pt idx="638">
                  <c:v>3045698.815149358</c:v>
                </c:pt>
                <c:pt idx="639">
                  <c:v>3045698.783467975</c:v>
                </c:pt>
                <c:pt idx="640">
                  <c:v>3045698.534113158</c:v>
                </c:pt>
                <c:pt idx="641">
                  <c:v>3045698.695791998</c:v>
                </c:pt>
                <c:pt idx="642">
                  <c:v>3045698.689656783</c:v>
                </c:pt>
                <c:pt idx="643">
                  <c:v>3045698.527422505</c:v>
                </c:pt>
                <c:pt idx="644">
                  <c:v>3045698.559569519</c:v>
                </c:pt>
                <c:pt idx="645">
                  <c:v>3045698.478110353</c:v>
                </c:pt>
                <c:pt idx="646">
                  <c:v>3045698.349486569</c:v>
                </c:pt>
                <c:pt idx="647">
                  <c:v>3045697.688762721</c:v>
                </c:pt>
                <c:pt idx="648">
                  <c:v>3045697.582292215</c:v>
                </c:pt>
                <c:pt idx="649">
                  <c:v>3045697.696660231</c:v>
                </c:pt>
                <c:pt idx="650">
                  <c:v>3045697.652485331</c:v>
                </c:pt>
                <c:pt idx="651">
                  <c:v>3045697.574581328</c:v>
                </c:pt>
                <c:pt idx="652">
                  <c:v>3045697.648106389</c:v>
                </c:pt>
                <c:pt idx="653">
                  <c:v>3045697.639658441</c:v>
                </c:pt>
                <c:pt idx="654">
                  <c:v>3045697.415860912</c:v>
                </c:pt>
                <c:pt idx="655">
                  <c:v>3045697.206291068</c:v>
                </c:pt>
                <c:pt idx="656">
                  <c:v>3045697.364349397</c:v>
                </c:pt>
                <c:pt idx="657">
                  <c:v>3045696.851746762</c:v>
                </c:pt>
                <c:pt idx="658">
                  <c:v>3045696.817152726</c:v>
                </c:pt>
                <c:pt idx="659">
                  <c:v>3045696.749002883</c:v>
                </c:pt>
                <c:pt idx="660">
                  <c:v>3045696.770019836</c:v>
                </c:pt>
                <c:pt idx="661">
                  <c:v>3045696.564442122</c:v>
                </c:pt>
                <c:pt idx="662">
                  <c:v>3045696.609785012</c:v>
                </c:pt>
                <c:pt idx="663">
                  <c:v>3045697.296774185</c:v>
                </c:pt>
                <c:pt idx="664">
                  <c:v>3045696.802777471</c:v>
                </c:pt>
                <c:pt idx="665">
                  <c:v>3045696.610682785</c:v>
                </c:pt>
                <c:pt idx="666">
                  <c:v>3045696.652836827</c:v>
                </c:pt>
                <c:pt idx="667">
                  <c:v>3045696.593265267</c:v>
                </c:pt>
                <c:pt idx="668">
                  <c:v>3045696.66633273</c:v>
                </c:pt>
                <c:pt idx="669">
                  <c:v>3045696.324752679</c:v>
                </c:pt>
                <c:pt idx="670">
                  <c:v>3045696.229434597</c:v>
                </c:pt>
                <c:pt idx="671">
                  <c:v>3045696.279428345</c:v>
                </c:pt>
                <c:pt idx="672">
                  <c:v>3045696.162030227</c:v>
                </c:pt>
                <c:pt idx="673">
                  <c:v>3045696.30493544</c:v>
                </c:pt>
                <c:pt idx="674">
                  <c:v>3045696.255954895</c:v>
                </c:pt>
                <c:pt idx="675">
                  <c:v>3045696.129088485</c:v>
                </c:pt>
                <c:pt idx="676">
                  <c:v>3045696.129732842</c:v>
                </c:pt>
                <c:pt idx="677">
                  <c:v>3045696.12464631</c:v>
                </c:pt>
                <c:pt idx="678">
                  <c:v>3045696.0818583</c:v>
                </c:pt>
                <c:pt idx="679">
                  <c:v>3045696.096143626</c:v>
                </c:pt>
                <c:pt idx="680">
                  <c:v>3045696.187385526</c:v>
                </c:pt>
                <c:pt idx="681">
                  <c:v>3045696.125380573</c:v>
                </c:pt>
                <c:pt idx="682">
                  <c:v>3045695.952939893</c:v>
                </c:pt>
                <c:pt idx="683">
                  <c:v>3045695.79692626</c:v>
                </c:pt>
                <c:pt idx="684">
                  <c:v>3045695.613346584</c:v>
                </c:pt>
                <c:pt idx="685">
                  <c:v>3045695.669604814</c:v>
                </c:pt>
                <c:pt idx="686">
                  <c:v>3045695.441473831</c:v>
                </c:pt>
                <c:pt idx="687">
                  <c:v>3045695.662644626</c:v>
                </c:pt>
                <c:pt idx="688">
                  <c:v>3045695.589355496</c:v>
                </c:pt>
                <c:pt idx="689">
                  <c:v>3045695.591706533</c:v>
                </c:pt>
                <c:pt idx="690">
                  <c:v>3045695.778535537</c:v>
                </c:pt>
                <c:pt idx="691">
                  <c:v>3045695.652922625</c:v>
                </c:pt>
                <c:pt idx="692">
                  <c:v>3045695.488967301</c:v>
                </c:pt>
                <c:pt idx="693">
                  <c:v>3045695.577152425</c:v>
                </c:pt>
                <c:pt idx="694">
                  <c:v>3045695.471295452</c:v>
                </c:pt>
                <c:pt idx="695">
                  <c:v>3045695.473552543</c:v>
                </c:pt>
                <c:pt idx="696">
                  <c:v>3045695.320151092</c:v>
                </c:pt>
                <c:pt idx="697">
                  <c:v>3045695.426594109</c:v>
                </c:pt>
                <c:pt idx="698">
                  <c:v>3045695.32049828</c:v>
                </c:pt>
                <c:pt idx="699">
                  <c:v>3045695.441809335</c:v>
                </c:pt>
                <c:pt idx="700">
                  <c:v>3045695.325884268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TV y TA!$C$2:$C$702</c:f>
              <c:numCache>
                <c:formatCode>General</c:formatCode>
                <c:ptCount val="701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Trans!$B$2:$B$702</c:f>
              <c:numCache>
                <c:formatCode>General</c:formatCode>
                <c:ptCount val="701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  <c:pt idx="658">
                  <c:v>7885.320595900444</c:v>
                </c:pt>
                <c:pt idx="659">
                  <c:v>7885.320595900444</c:v>
                </c:pt>
                <c:pt idx="660">
                  <c:v>7885.320595900444</c:v>
                </c:pt>
                <c:pt idx="661">
                  <c:v>7885.320595900444</c:v>
                </c:pt>
                <c:pt idx="662">
                  <c:v>7885.320595900444</c:v>
                </c:pt>
                <c:pt idx="663">
                  <c:v>7885.320595900444</c:v>
                </c:pt>
                <c:pt idx="664">
                  <c:v>7885.320595900444</c:v>
                </c:pt>
                <c:pt idx="665">
                  <c:v>7885.320595900444</c:v>
                </c:pt>
                <c:pt idx="666">
                  <c:v>7885.320595900444</c:v>
                </c:pt>
                <c:pt idx="667">
                  <c:v>7885.320595900444</c:v>
                </c:pt>
                <c:pt idx="668">
                  <c:v>7885.320595900444</c:v>
                </c:pt>
                <c:pt idx="669">
                  <c:v>7885.320595900444</c:v>
                </c:pt>
                <c:pt idx="670">
                  <c:v>7885.320595900444</c:v>
                </c:pt>
                <c:pt idx="671">
                  <c:v>7885.320595900444</c:v>
                </c:pt>
                <c:pt idx="672">
                  <c:v>7885.320595900444</c:v>
                </c:pt>
                <c:pt idx="673">
                  <c:v>7885.320595900444</c:v>
                </c:pt>
                <c:pt idx="674">
                  <c:v>7885.320595900444</c:v>
                </c:pt>
                <c:pt idx="675">
                  <c:v>7885.320595900444</c:v>
                </c:pt>
                <c:pt idx="676">
                  <c:v>7885.320595900444</c:v>
                </c:pt>
                <c:pt idx="677">
                  <c:v>7885.320595900444</c:v>
                </c:pt>
                <c:pt idx="678">
                  <c:v>7885.320595900444</c:v>
                </c:pt>
                <c:pt idx="679">
                  <c:v>7885.320595900444</c:v>
                </c:pt>
                <c:pt idx="680">
                  <c:v>7885.320595900444</c:v>
                </c:pt>
                <c:pt idx="681">
                  <c:v>7885.320595900444</c:v>
                </c:pt>
                <c:pt idx="682">
                  <c:v>7885.320595900444</c:v>
                </c:pt>
                <c:pt idx="683">
                  <c:v>7885.320595900444</c:v>
                </c:pt>
                <c:pt idx="684">
                  <c:v>7885.320595900444</c:v>
                </c:pt>
                <c:pt idx="685">
                  <c:v>7885.320595900444</c:v>
                </c:pt>
                <c:pt idx="686">
                  <c:v>7885.320595900444</c:v>
                </c:pt>
                <c:pt idx="687">
                  <c:v>7885.320595900444</c:v>
                </c:pt>
                <c:pt idx="688">
                  <c:v>7885.320595900444</c:v>
                </c:pt>
                <c:pt idx="689">
                  <c:v>7885.320595900444</c:v>
                </c:pt>
                <c:pt idx="690">
                  <c:v>7885.320595900444</c:v>
                </c:pt>
                <c:pt idx="691">
                  <c:v>7885.320595900444</c:v>
                </c:pt>
                <c:pt idx="692">
                  <c:v>7885.320595900444</c:v>
                </c:pt>
                <c:pt idx="693">
                  <c:v>7885.320595900444</c:v>
                </c:pt>
                <c:pt idx="694">
                  <c:v>7885.320595900444</c:v>
                </c:pt>
                <c:pt idx="695">
                  <c:v>7885.320595900444</c:v>
                </c:pt>
                <c:pt idx="696">
                  <c:v>7885.320595900444</c:v>
                </c:pt>
                <c:pt idx="697">
                  <c:v>7885.320595900444</c:v>
                </c:pt>
                <c:pt idx="698">
                  <c:v>7885.320595900444</c:v>
                </c:pt>
                <c:pt idx="699">
                  <c:v>7885.320595900444</c:v>
                </c:pt>
                <c:pt idx="700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Trans!$C$2:$C$702</c:f>
              <c:numCache>
                <c:formatCode>General</c:formatCode>
                <c:ptCount val="701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  <c:pt idx="658">
                  <c:v>10530.69184649603</c:v>
                </c:pt>
                <c:pt idx="659">
                  <c:v>10530.69184649603</c:v>
                </c:pt>
                <c:pt idx="660">
                  <c:v>10530.69184649603</c:v>
                </c:pt>
                <c:pt idx="661">
                  <c:v>10530.69184649603</c:v>
                </c:pt>
                <c:pt idx="662">
                  <c:v>10530.69184649603</c:v>
                </c:pt>
                <c:pt idx="663">
                  <c:v>10530.69184649603</c:v>
                </c:pt>
                <c:pt idx="664">
                  <c:v>10530.69184649603</c:v>
                </c:pt>
                <c:pt idx="665">
                  <c:v>10530.69184649603</c:v>
                </c:pt>
                <c:pt idx="666">
                  <c:v>10530.69184649603</c:v>
                </c:pt>
                <c:pt idx="667">
                  <c:v>10530.69184649603</c:v>
                </c:pt>
                <c:pt idx="668">
                  <c:v>10530.69184649603</c:v>
                </c:pt>
                <c:pt idx="669">
                  <c:v>10530.69184649603</c:v>
                </c:pt>
                <c:pt idx="670">
                  <c:v>10530.69184649603</c:v>
                </c:pt>
                <c:pt idx="671">
                  <c:v>10530.69184649603</c:v>
                </c:pt>
                <c:pt idx="672">
                  <c:v>10530.69184649603</c:v>
                </c:pt>
                <c:pt idx="673">
                  <c:v>10530.69184649603</c:v>
                </c:pt>
                <c:pt idx="674">
                  <c:v>10530.69184649603</c:v>
                </c:pt>
                <c:pt idx="675">
                  <c:v>10530.69184649603</c:v>
                </c:pt>
                <c:pt idx="676">
                  <c:v>10530.69184649603</c:v>
                </c:pt>
                <c:pt idx="677">
                  <c:v>10530.69184649603</c:v>
                </c:pt>
                <c:pt idx="678">
                  <c:v>10530.69184649603</c:v>
                </c:pt>
                <c:pt idx="679">
                  <c:v>10530.69184649603</c:v>
                </c:pt>
                <c:pt idx="680">
                  <c:v>10530.69184649603</c:v>
                </c:pt>
                <c:pt idx="681">
                  <c:v>10530.69184649603</c:v>
                </c:pt>
                <c:pt idx="682">
                  <c:v>10530.69184649603</c:v>
                </c:pt>
                <c:pt idx="683">
                  <c:v>10530.69184649603</c:v>
                </c:pt>
                <c:pt idx="684">
                  <c:v>10530.69184649603</c:v>
                </c:pt>
                <c:pt idx="685">
                  <c:v>10530.69184649603</c:v>
                </c:pt>
                <c:pt idx="686">
                  <c:v>10530.69184649603</c:v>
                </c:pt>
                <c:pt idx="687">
                  <c:v>10530.69184649603</c:v>
                </c:pt>
                <c:pt idx="688">
                  <c:v>10530.69184649603</c:v>
                </c:pt>
                <c:pt idx="689">
                  <c:v>10530.69184649603</c:v>
                </c:pt>
                <c:pt idx="690">
                  <c:v>10530.69184649603</c:v>
                </c:pt>
                <c:pt idx="691">
                  <c:v>10530.69184649603</c:v>
                </c:pt>
                <c:pt idx="692">
                  <c:v>10530.69184649603</c:v>
                </c:pt>
                <c:pt idx="693">
                  <c:v>10530.69184649603</c:v>
                </c:pt>
                <c:pt idx="694">
                  <c:v>10530.69184649603</c:v>
                </c:pt>
                <c:pt idx="695">
                  <c:v>10530.69184649603</c:v>
                </c:pt>
                <c:pt idx="696">
                  <c:v>10530.69184649603</c:v>
                </c:pt>
                <c:pt idx="697">
                  <c:v>10530.69184649603</c:v>
                </c:pt>
                <c:pt idx="698">
                  <c:v>10530.69184649603</c:v>
                </c:pt>
                <c:pt idx="699">
                  <c:v>10530.69184649603</c:v>
                </c:pt>
                <c:pt idx="700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Trans!$D$2:$D$702</c:f>
              <c:numCache>
                <c:formatCode>General</c:formatCode>
                <c:ptCount val="701"/>
                <c:pt idx="0">
                  <c:v>1554.961958053606</c:v>
                </c:pt>
                <c:pt idx="1">
                  <c:v>6293.773288976833</c:v>
                </c:pt>
                <c:pt idx="2">
                  <c:v>6224.397358489064</c:v>
                </c:pt>
                <c:pt idx="3">
                  <c:v>6154.548518986822</c:v>
                </c:pt>
                <c:pt idx="4">
                  <c:v>6084.332716068942</c:v>
                </c:pt>
                <c:pt idx="5">
                  <c:v>6013.834236096282</c:v>
                </c:pt>
                <c:pt idx="6">
                  <c:v>5943.122378704624</c:v>
                </c:pt>
                <c:pt idx="7">
                  <c:v>5872.256083587112</c:v>
                </c:pt>
                <c:pt idx="8">
                  <c:v>5801.287293810409</c:v>
                </c:pt>
                <c:pt idx="9">
                  <c:v>5730.26354037845</c:v>
                </c:pt>
                <c:pt idx="10">
                  <c:v>5659.230068381048</c:v>
                </c:pt>
                <c:pt idx="11">
                  <c:v>5588.231736205175</c:v>
                </c:pt>
                <c:pt idx="12">
                  <c:v>5519.399367683466</c:v>
                </c:pt>
                <c:pt idx="13">
                  <c:v>5450.795275890309</c:v>
                </c:pt>
                <c:pt idx="14">
                  <c:v>5382.555484695964</c:v>
                </c:pt>
                <c:pt idx="15">
                  <c:v>5314.846485042622</c:v>
                </c:pt>
                <c:pt idx="16">
                  <c:v>3661.100327352812</c:v>
                </c:pt>
                <c:pt idx="17">
                  <c:v>3096.732000344095</c:v>
                </c:pt>
                <c:pt idx="18">
                  <c:v>2933.525299573663</c:v>
                </c:pt>
                <c:pt idx="19">
                  <c:v>2812.130237208487</c:v>
                </c:pt>
                <c:pt idx="20">
                  <c:v>2802.807504804966</c:v>
                </c:pt>
                <c:pt idx="21">
                  <c:v>2710.792560465142</c:v>
                </c:pt>
                <c:pt idx="22">
                  <c:v>2701.020697492882</c:v>
                </c:pt>
                <c:pt idx="23">
                  <c:v>2628.796265695415</c:v>
                </c:pt>
                <c:pt idx="24">
                  <c:v>2618.642489722157</c:v>
                </c:pt>
                <c:pt idx="25">
                  <c:v>2559.404380566876</c:v>
                </c:pt>
                <c:pt idx="26">
                  <c:v>2549.096062068137</c:v>
                </c:pt>
                <c:pt idx="27">
                  <c:v>2500.779639011524</c:v>
                </c:pt>
                <c:pt idx="28">
                  <c:v>2490.413855919002</c:v>
                </c:pt>
                <c:pt idx="29">
                  <c:v>2450.631969558019</c:v>
                </c:pt>
                <c:pt idx="30">
                  <c:v>2440.28051277651</c:v>
                </c:pt>
                <c:pt idx="31">
                  <c:v>2407.367920946255</c:v>
                </c:pt>
                <c:pt idx="32">
                  <c:v>2377.945445811464</c:v>
                </c:pt>
                <c:pt idx="33">
                  <c:v>2260.385474798604</c:v>
                </c:pt>
                <c:pt idx="34">
                  <c:v>2194.816890342706</c:v>
                </c:pt>
                <c:pt idx="35">
                  <c:v>2137.799333893895</c:v>
                </c:pt>
                <c:pt idx="36">
                  <c:v>2101.327870226191</c:v>
                </c:pt>
                <c:pt idx="37">
                  <c:v>2097.427199061734</c:v>
                </c:pt>
                <c:pt idx="38">
                  <c:v>2049.313644626216</c:v>
                </c:pt>
                <c:pt idx="39">
                  <c:v>2076.654042299005</c:v>
                </c:pt>
                <c:pt idx="40">
                  <c:v>2055.76412329757</c:v>
                </c:pt>
                <c:pt idx="41">
                  <c:v>2012.678923413932</c:v>
                </c:pt>
                <c:pt idx="42">
                  <c:v>2000.810014419154</c:v>
                </c:pt>
                <c:pt idx="43">
                  <c:v>2006.751060216757</c:v>
                </c:pt>
                <c:pt idx="44">
                  <c:v>1970.452499863448</c:v>
                </c:pt>
                <c:pt idx="45">
                  <c:v>1962.388267987534</c:v>
                </c:pt>
                <c:pt idx="46">
                  <c:v>1967.823654323521</c:v>
                </c:pt>
                <c:pt idx="47">
                  <c:v>1937.675615947462</c:v>
                </c:pt>
                <c:pt idx="48">
                  <c:v>1944.994927952652</c:v>
                </c:pt>
                <c:pt idx="49">
                  <c:v>1930.840301647183</c:v>
                </c:pt>
                <c:pt idx="50">
                  <c:v>1878.66330413735</c:v>
                </c:pt>
                <c:pt idx="51">
                  <c:v>1840.747867883042</c:v>
                </c:pt>
                <c:pt idx="52">
                  <c:v>1826.09751436588</c:v>
                </c:pt>
                <c:pt idx="53">
                  <c:v>1807.585155554124</c:v>
                </c:pt>
                <c:pt idx="54">
                  <c:v>1776.412733995308</c:v>
                </c:pt>
                <c:pt idx="55">
                  <c:v>1758.797544237733</c:v>
                </c:pt>
                <c:pt idx="56">
                  <c:v>1753.474204948531</c:v>
                </c:pt>
                <c:pt idx="57">
                  <c:v>1752.214027979402</c:v>
                </c:pt>
                <c:pt idx="58">
                  <c:v>1726.941430052023</c:v>
                </c:pt>
                <c:pt idx="59">
                  <c:v>1712.73330886222</c:v>
                </c:pt>
                <c:pt idx="60">
                  <c:v>1708.084149057811</c:v>
                </c:pt>
                <c:pt idx="61">
                  <c:v>1708.58018304256</c:v>
                </c:pt>
                <c:pt idx="62">
                  <c:v>1691.881364041144</c:v>
                </c:pt>
                <c:pt idx="63">
                  <c:v>1676.970537350694</c:v>
                </c:pt>
                <c:pt idx="64">
                  <c:v>1675.397818021496</c:v>
                </c:pt>
                <c:pt idx="65">
                  <c:v>1673.848602497424</c:v>
                </c:pt>
                <c:pt idx="66">
                  <c:v>1648.122697149379</c:v>
                </c:pt>
                <c:pt idx="67">
                  <c:v>1628.045742947962</c:v>
                </c:pt>
                <c:pt idx="68">
                  <c:v>1613.697908610099</c:v>
                </c:pt>
                <c:pt idx="69">
                  <c:v>1603.983423572998</c:v>
                </c:pt>
                <c:pt idx="70">
                  <c:v>1585.013981435241</c:v>
                </c:pt>
                <c:pt idx="71">
                  <c:v>1572.506390497015</c:v>
                </c:pt>
                <c:pt idx="72">
                  <c:v>1567.680562126123</c:v>
                </c:pt>
                <c:pt idx="73">
                  <c:v>1567.091032776337</c:v>
                </c:pt>
                <c:pt idx="74">
                  <c:v>1551.56001742435</c:v>
                </c:pt>
                <c:pt idx="75">
                  <c:v>1543.442435837455</c:v>
                </c:pt>
                <c:pt idx="76">
                  <c:v>1539.348681728276</c:v>
                </c:pt>
                <c:pt idx="77">
                  <c:v>1538.81050603081</c:v>
                </c:pt>
                <c:pt idx="78">
                  <c:v>1528.87028854337</c:v>
                </c:pt>
                <c:pt idx="79">
                  <c:v>1521.287429633601</c:v>
                </c:pt>
                <c:pt idx="80">
                  <c:v>1512.281579764687</c:v>
                </c:pt>
                <c:pt idx="81">
                  <c:v>1500.455857799755</c:v>
                </c:pt>
                <c:pt idx="82">
                  <c:v>1490.565753585987</c:v>
                </c:pt>
                <c:pt idx="83">
                  <c:v>1478.873034074921</c:v>
                </c:pt>
                <c:pt idx="84">
                  <c:v>1473.614733805599</c:v>
                </c:pt>
                <c:pt idx="85">
                  <c:v>1467.573232165693</c:v>
                </c:pt>
                <c:pt idx="86">
                  <c:v>1456.849824435969</c:v>
                </c:pt>
                <c:pt idx="87">
                  <c:v>1449.409143288928</c:v>
                </c:pt>
                <c:pt idx="88">
                  <c:v>1447.086680436773</c:v>
                </c:pt>
                <c:pt idx="89">
                  <c:v>1446.664304200165</c:v>
                </c:pt>
                <c:pt idx="90">
                  <c:v>1436.575694412293</c:v>
                </c:pt>
                <c:pt idx="91">
                  <c:v>1429.805086079331</c:v>
                </c:pt>
                <c:pt idx="92">
                  <c:v>1427.577298073328</c:v>
                </c:pt>
                <c:pt idx="93">
                  <c:v>1427.534106489416</c:v>
                </c:pt>
                <c:pt idx="94">
                  <c:v>1420.850913987854</c:v>
                </c:pt>
                <c:pt idx="95">
                  <c:v>1414.94459801662</c:v>
                </c:pt>
                <c:pt idx="96">
                  <c:v>1408.348080768376</c:v>
                </c:pt>
                <c:pt idx="97">
                  <c:v>1401.332420066845</c:v>
                </c:pt>
                <c:pt idx="98">
                  <c:v>1394.671603788669</c:v>
                </c:pt>
                <c:pt idx="99">
                  <c:v>1387.733543771726</c:v>
                </c:pt>
                <c:pt idx="100">
                  <c:v>1382.645934101391</c:v>
                </c:pt>
                <c:pt idx="101">
                  <c:v>1379.547546160394</c:v>
                </c:pt>
                <c:pt idx="102">
                  <c:v>1372.743494068543</c:v>
                </c:pt>
                <c:pt idx="103">
                  <c:v>1367.473384994577</c:v>
                </c:pt>
                <c:pt idx="104">
                  <c:v>1362.258597845904</c:v>
                </c:pt>
                <c:pt idx="105">
                  <c:v>1359.98623507413</c:v>
                </c:pt>
                <c:pt idx="106">
                  <c:v>1359.935891802337</c:v>
                </c:pt>
                <c:pt idx="107">
                  <c:v>1353.828438689044</c:v>
                </c:pt>
                <c:pt idx="108">
                  <c:v>1352.838850779819</c:v>
                </c:pt>
                <c:pt idx="109">
                  <c:v>1352.84461338556</c:v>
                </c:pt>
                <c:pt idx="110">
                  <c:v>1347.722224498955</c:v>
                </c:pt>
                <c:pt idx="111">
                  <c:v>1343.968169363887</c:v>
                </c:pt>
                <c:pt idx="112">
                  <c:v>1339.678084527169</c:v>
                </c:pt>
                <c:pt idx="113">
                  <c:v>1334.300362487984</c:v>
                </c:pt>
                <c:pt idx="114">
                  <c:v>1329.753971580251</c:v>
                </c:pt>
                <c:pt idx="115">
                  <c:v>1324.530814508351</c:v>
                </c:pt>
                <c:pt idx="116">
                  <c:v>1322.256680161858</c:v>
                </c:pt>
                <c:pt idx="117">
                  <c:v>1319.599926188932</c:v>
                </c:pt>
                <c:pt idx="118">
                  <c:v>1314.861709326916</c:v>
                </c:pt>
                <c:pt idx="119">
                  <c:v>1311.445767625525</c:v>
                </c:pt>
                <c:pt idx="120">
                  <c:v>1308.250145100442</c:v>
                </c:pt>
                <c:pt idx="121">
                  <c:v>1307.14548457175</c:v>
                </c:pt>
                <c:pt idx="122">
                  <c:v>1307.158152853229</c:v>
                </c:pt>
                <c:pt idx="123">
                  <c:v>1302.368029913896</c:v>
                </c:pt>
                <c:pt idx="124">
                  <c:v>1300.981403612744</c:v>
                </c:pt>
                <c:pt idx="125">
                  <c:v>1300.896783881207</c:v>
                </c:pt>
                <c:pt idx="126">
                  <c:v>1297.544177426034</c:v>
                </c:pt>
                <c:pt idx="127">
                  <c:v>1294.471545724675</c:v>
                </c:pt>
                <c:pt idx="128">
                  <c:v>1291.135770243647</c:v>
                </c:pt>
                <c:pt idx="129">
                  <c:v>1287.642415041487</c:v>
                </c:pt>
                <c:pt idx="130">
                  <c:v>1284.29222845809</c:v>
                </c:pt>
                <c:pt idx="131">
                  <c:v>1280.851081401942</c:v>
                </c:pt>
                <c:pt idx="132">
                  <c:v>1278.070462157527</c:v>
                </c:pt>
                <c:pt idx="133">
                  <c:v>1276.563826405402</c:v>
                </c:pt>
                <c:pt idx="134">
                  <c:v>1273.161036921498</c:v>
                </c:pt>
                <c:pt idx="135">
                  <c:v>1270.345314495437</c:v>
                </c:pt>
                <c:pt idx="136">
                  <c:v>1267.542484537653</c:v>
                </c:pt>
                <c:pt idx="137">
                  <c:v>1266.259974715243</c:v>
                </c:pt>
                <c:pt idx="138">
                  <c:v>1266.340224022876</c:v>
                </c:pt>
                <c:pt idx="139">
                  <c:v>1263.108897713822</c:v>
                </c:pt>
                <c:pt idx="140">
                  <c:v>1262.347336910609</c:v>
                </c:pt>
                <c:pt idx="141">
                  <c:v>1262.373826128536</c:v>
                </c:pt>
                <c:pt idx="142">
                  <c:v>1259.519915420907</c:v>
                </c:pt>
                <c:pt idx="143">
                  <c:v>1257.499296967293</c:v>
                </c:pt>
                <c:pt idx="144">
                  <c:v>1255.274281193298</c:v>
                </c:pt>
                <c:pt idx="145">
                  <c:v>1252.390968843588</c:v>
                </c:pt>
                <c:pt idx="146">
                  <c:v>1249.949497867331</c:v>
                </c:pt>
                <c:pt idx="147">
                  <c:v>1247.029234018052</c:v>
                </c:pt>
                <c:pt idx="148">
                  <c:v>1245.872806696983</c:v>
                </c:pt>
                <c:pt idx="149">
                  <c:v>1244.338166880222</c:v>
                </c:pt>
                <c:pt idx="150">
                  <c:v>1241.730142930777</c:v>
                </c:pt>
                <c:pt idx="151">
                  <c:v>1239.85252778681</c:v>
                </c:pt>
                <c:pt idx="152">
                  <c:v>1238.122552826306</c:v>
                </c:pt>
                <c:pt idx="153">
                  <c:v>1236.181680877707</c:v>
                </c:pt>
                <c:pt idx="154">
                  <c:v>1234.823184926815</c:v>
                </c:pt>
                <c:pt idx="155">
                  <c:v>1232.416741177149</c:v>
                </c:pt>
                <c:pt idx="156">
                  <c:v>1231.685000379335</c:v>
                </c:pt>
                <c:pt idx="157">
                  <c:v>1231.618639345649</c:v>
                </c:pt>
                <c:pt idx="158">
                  <c:v>1229.785421757999</c:v>
                </c:pt>
                <c:pt idx="159">
                  <c:v>1228.068000520368</c:v>
                </c:pt>
                <c:pt idx="160">
                  <c:v>1226.243836687268</c:v>
                </c:pt>
                <c:pt idx="161">
                  <c:v>1224.424546665983</c:v>
                </c:pt>
                <c:pt idx="162">
                  <c:v>1222.610929285907</c:v>
                </c:pt>
                <c:pt idx="163">
                  <c:v>1220.776690083661</c:v>
                </c:pt>
                <c:pt idx="164">
                  <c:v>1219.031556400758</c:v>
                </c:pt>
                <c:pt idx="165">
                  <c:v>1218.296459544554</c:v>
                </c:pt>
                <c:pt idx="166">
                  <c:v>1216.395211268723</c:v>
                </c:pt>
                <c:pt idx="167">
                  <c:v>1214.684766002132</c:v>
                </c:pt>
                <c:pt idx="168">
                  <c:v>1212.969376677261</c:v>
                </c:pt>
                <c:pt idx="169">
                  <c:v>1211.892288161288</c:v>
                </c:pt>
                <c:pt idx="170">
                  <c:v>1210.563842849146</c:v>
                </c:pt>
                <c:pt idx="171">
                  <c:v>1208.939237679215</c:v>
                </c:pt>
                <c:pt idx="172">
                  <c:v>1208.542949458438</c:v>
                </c:pt>
                <c:pt idx="173">
                  <c:v>1208.55975946087</c:v>
                </c:pt>
                <c:pt idx="174">
                  <c:v>1206.865244759308</c:v>
                </c:pt>
                <c:pt idx="175">
                  <c:v>1205.807364418043</c:v>
                </c:pt>
                <c:pt idx="176">
                  <c:v>1204.684151026439</c:v>
                </c:pt>
                <c:pt idx="177">
                  <c:v>1203.061349807522</c:v>
                </c:pt>
                <c:pt idx="178">
                  <c:v>1201.767620138372</c:v>
                </c:pt>
                <c:pt idx="179">
                  <c:v>1200.024294948086</c:v>
                </c:pt>
                <c:pt idx="180">
                  <c:v>1199.60208763701</c:v>
                </c:pt>
                <c:pt idx="181">
                  <c:v>1198.680219928799</c:v>
                </c:pt>
                <c:pt idx="182">
                  <c:v>1197.163671269052</c:v>
                </c:pt>
                <c:pt idx="183">
                  <c:v>1196.104073666101</c:v>
                </c:pt>
                <c:pt idx="184">
                  <c:v>1195.142397138366</c:v>
                </c:pt>
                <c:pt idx="185">
                  <c:v>1193.872713247876</c:v>
                </c:pt>
                <c:pt idx="186">
                  <c:v>1193.103958610253</c:v>
                </c:pt>
                <c:pt idx="187">
                  <c:v>1191.613484603528</c:v>
                </c:pt>
                <c:pt idx="188">
                  <c:v>1191.239002155954</c:v>
                </c:pt>
                <c:pt idx="189">
                  <c:v>1191.165119763465</c:v>
                </c:pt>
                <c:pt idx="190">
                  <c:v>1190.122836962496</c:v>
                </c:pt>
                <c:pt idx="191">
                  <c:v>1189.046385266472</c:v>
                </c:pt>
                <c:pt idx="192">
                  <c:v>1187.925231256271</c:v>
                </c:pt>
                <c:pt idx="193">
                  <c:v>1186.955667505902</c:v>
                </c:pt>
                <c:pt idx="194">
                  <c:v>1185.913170383134</c:v>
                </c:pt>
                <c:pt idx="195">
                  <c:v>1184.975388197118</c:v>
                </c:pt>
                <c:pt idx="196">
                  <c:v>1183.73787296837</c:v>
                </c:pt>
                <c:pt idx="197">
                  <c:v>1183.476424648724</c:v>
                </c:pt>
                <c:pt idx="198">
                  <c:v>1182.436039788575</c:v>
                </c:pt>
                <c:pt idx="199">
                  <c:v>1181.366213724026</c:v>
                </c:pt>
                <c:pt idx="200">
                  <c:v>1180.252277551886</c:v>
                </c:pt>
                <c:pt idx="201">
                  <c:v>1179.736484229511</c:v>
                </c:pt>
                <c:pt idx="202">
                  <c:v>1178.903234028916</c:v>
                </c:pt>
                <c:pt idx="203">
                  <c:v>1178.041580922368</c:v>
                </c:pt>
                <c:pt idx="204">
                  <c:v>1177.053464927027</c:v>
                </c:pt>
                <c:pt idx="205">
                  <c:v>1177.153301028846</c:v>
                </c:pt>
                <c:pt idx="206">
                  <c:v>1176.490472584621</c:v>
                </c:pt>
                <c:pt idx="207">
                  <c:v>1176.383014534926</c:v>
                </c:pt>
                <c:pt idx="208">
                  <c:v>1175.576745113928</c:v>
                </c:pt>
                <c:pt idx="209">
                  <c:v>1175.086576369678</c:v>
                </c:pt>
                <c:pt idx="210">
                  <c:v>1174.144249992638</c:v>
                </c:pt>
                <c:pt idx="211">
                  <c:v>1173.499131479517</c:v>
                </c:pt>
                <c:pt idx="212">
                  <c:v>1172.878336015143</c:v>
                </c:pt>
                <c:pt idx="213">
                  <c:v>1172.227119804614</c:v>
                </c:pt>
                <c:pt idx="214">
                  <c:v>1171.315935651564</c:v>
                </c:pt>
                <c:pt idx="215">
                  <c:v>1170.774987650574</c:v>
                </c:pt>
                <c:pt idx="216">
                  <c:v>1170.346766681992</c:v>
                </c:pt>
                <c:pt idx="217">
                  <c:v>1169.506539058354</c:v>
                </c:pt>
                <c:pt idx="218">
                  <c:v>1169.194320052657</c:v>
                </c:pt>
                <c:pt idx="219">
                  <c:v>1168.282641221666</c:v>
                </c:pt>
                <c:pt idx="220">
                  <c:v>1167.995697145396</c:v>
                </c:pt>
                <c:pt idx="221">
                  <c:v>1168.51600344032</c:v>
                </c:pt>
                <c:pt idx="222">
                  <c:v>1168.444183914437</c:v>
                </c:pt>
                <c:pt idx="223">
                  <c:v>1168.42925273601</c:v>
                </c:pt>
                <c:pt idx="224">
                  <c:v>1167.779192909863</c:v>
                </c:pt>
                <c:pt idx="225">
                  <c:v>1167.168336229565</c:v>
                </c:pt>
                <c:pt idx="226">
                  <c:v>1166.865162978557</c:v>
                </c:pt>
                <c:pt idx="227">
                  <c:v>1166.401099248016</c:v>
                </c:pt>
                <c:pt idx="228">
                  <c:v>1165.679466950666</c:v>
                </c:pt>
                <c:pt idx="229">
                  <c:v>1165.300754276973</c:v>
                </c:pt>
                <c:pt idx="230">
                  <c:v>1165.115351242723</c:v>
                </c:pt>
                <c:pt idx="231">
                  <c:v>1164.56748613841</c:v>
                </c:pt>
                <c:pt idx="232">
                  <c:v>1163.917069043561</c:v>
                </c:pt>
                <c:pt idx="233">
                  <c:v>1163.871234731063</c:v>
                </c:pt>
                <c:pt idx="234">
                  <c:v>1163.405756492527</c:v>
                </c:pt>
                <c:pt idx="235">
                  <c:v>1163.200829929674</c:v>
                </c:pt>
                <c:pt idx="236">
                  <c:v>1162.714257305907</c:v>
                </c:pt>
                <c:pt idx="237">
                  <c:v>1163.021154220876</c:v>
                </c:pt>
                <c:pt idx="238">
                  <c:v>1162.053808189697</c:v>
                </c:pt>
                <c:pt idx="239">
                  <c:v>1162.035616343144</c:v>
                </c:pt>
                <c:pt idx="240">
                  <c:v>1161.817826282809</c:v>
                </c:pt>
                <c:pt idx="241">
                  <c:v>1161.590795650967</c:v>
                </c:pt>
                <c:pt idx="242">
                  <c:v>1161.526612702382</c:v>
                </c:pt>
                <c:pt idx="243">
                  <c:v>1161.012918105907</c:v>
                </c:pt>
                <c:pt idx="244">
                  <c:v>1160.781194068613</c:v>
                </c:pt>
                <c:pt idx="245">
                  <c:v>1160.706759402177</c:v>
                </c:pt>
                <c:pt idx="246">
                  <c:v>1160.628111200528</c:v>
                </c:pt>
                <c:pt idx="247">
                  <c:v>1160.189355712501</c:v>
                </c:pt>
                <c:pt idx="248">
                  <c:v>1160.19340522212</c:v>
                </c:pt>
                <c:pt idx="249">
                  <c:v>1159.654439975604</c:v>
                </c:pt>
                <c:pt idx="250">
                  <c:v>1159.669690678267</c:v>
                </c:pt>
                <c:pt idx="251">
                  <c:v>1159.104323150904</c:v>
                </c:pt>
                <c:pt idx="252">
                  <c:v>1159.296046158913</c:v>
                </c:pt>
                <c:pt idx="253">
                  <c:v>1159.673139928125</c:v>
                </c:pt>
                <c:pt idx="254">
                  <c:v>1159.556523717531</c:v>
                </c:pt>
                <c:pt idx="255">
                  <c:v>1159.941778335527</c:v>
                </c:pt>
                <c:pt idx="256">
                  <c:v>1160.038821151101</c:v>
                </c:pt>
                <c:pt idx="257">
                  <c:v>1160.085181473856</c:v>
                </c:pt>
                <c:pt idx="258">
                  <c:v>1159.541710010383</c:v>
                </c:pt>
                <c:pt idx="259">
                  <c:v>1159.50648710034</c:v>
                </c:pt>
                <c:pt idx="260">
                  <c:v>1159.265269344696</c:v>
                </c:pt>
                <c:pt idx="261">
                  <c:v>1158.734293381833</c:v>
                </c:pt>
                <c:pt idx="262">
                  <c:v>1158.530322710689</c:v>
                </c:pt>
                <c:pt idx="263">
                  <c:v>1158.707111241188</c:v>
                </c:pt>
                <c:pt idx="264">
                  <c:v>1158.101787571054</c:v>
                </c:pt>
                <c:pt idx="265">
                  <c:v>1158.165240570134</c:v>
                </c:pt>
                <c:pt idx="266">
                  <c:v>1157.769161669034</c:v>
                </c:pt>
                <c:pt idx="267">
                  <c:v>1157.741867048205</c:v>
                </c:pt>
                <c:pt idx="268">
                  <c:v>1157.294882994188</c:v>
                </c:pt>
                <c:pt idx="269">
                  <c:v>1157.664473415078</c:v>
                </c:pt>
                <c:pt idx="270">
                  <c:v>1158.079559987211</c:v>
                </c:pt>
                <c:pt idx="271">
                  <c:v>1158.086726464437</c:v>
                </c:pt>
                <c:pt idx="272">
                  <c:v>1157.213579239989</c:v>
                </c:pt>
                <c:pt idx="273">
                  <c:v>1157.124371377519</c:v>
                </c:pt>
                <c:pt idx="274">
                  <c:v>1157.289661541729</c:v>
                </c:pt>
                <c:pt idx="275">
                  <c:v>1157.065484154128</c:v>
                </c:pt>
                <c:pt idx="276">
                  <c:v>1156.956647886047</c:v>
                </c:pt>
                <c:pt idx="277">
                  <c:v>1156.955471728157</c:v>
                </c:pt>
                <c:pt idx="278">
                  <c:v>1157.135756913031</c:v>
                </c:pt>
                <c:pt idx="279">
                  <c:v>1156.982134084364</c:v>
                </c:pt>
                <c:pt idx="280">
                  <c:v>1157.225994560093</c:v>
                </c:pt>
                <c:pt idx="281">
                  <c:v>1156.967242600956</c:v>
                </c:pt>
                <c:pt idx="282">
                  <c:v>1157.40385762773</c:v>
                </c:pt>
                <c:pt idx="283">
                  <c:v>1157.353962401537</c:v>
                </c:pt>
                <c:pt idx="284">
                  <c:v>1157.218483179701</c:v>
                </c:pt>
                <c:pt idx="285">
                  <c:v>1156.689682317835</c:v>
                </c:pt>
                <c:pt idx="286">
                  <c:v>1157.198680316659</c:v>
                </c:pt>
                <c:pt idx="287">
                  <c:v>1157.369872443561</c:v>
                </c:pt>
                <c:pt idx="288">
                  <c:v>1157.08517400749</c:v>
                </c:pt>
                <c:pt idx="289">
                  <c:v>1157.355145052758</c:v>
                </c:pt>
                <c:pt idx="290">
                  <c:v>1157.405767143852</c:v>
                </c:pt>
                <c:pt idx="291">
                  <c:v>1157.05850306812</c:v>
                </c:pt>
                <c:pt idx="292">
                  <c:v>1156.829113912444</c:v>
                </c:pt>
                <c:pt idx="293">
                  <c:v>1157.154664029603</c:v>
                </c:pt>
                <c:pt idx="294">
                  <c:v>1156.843695961623</c:v>
                </c:pt>
                <c:pt idx="295">
                  <c:v>1156.914190230024</c:v>
                </c:pt>
                <c:pt idx="296">
                  <c:v>1156.047744227188</c:v>
                </c:pt>
                <c:pt idx="297">
                  <c:v>1155.674874730854</c:v>
                </c:pt>
                <c:pt idx="298">
                  <c:v>1156.225640704957</c:v>
                </c:pt>
                <c:pt idx="299">
                  <c:v>1155.756157014998</c:v>
                </c:pt>
                <c:pt idx="300">
                  <c:v>1156.114948471437</c:v>
                </c:pt>
                <c:pt idx="301">
                  <c:v>1156.117884776829</c:v>
                </c:pt>
                <c:pt idx="302">
                  <c:v>1156.417212833665</c:v>
                </c:pt>
                <c:pt idx="303">
                  <c:v>1155.945234739346</c:v>
                </c:pt>
                <c:pt idx="304">
                  <c:v>1156.195903599934</c:v>
                </c:pt>
                <c:pt idx="305">
                  <c:v>1156.20075359975</c:v>
                </c:pt>
                <c:pt idx="306">
                  <c:v>1156.34923546901</c:v>
                </c:pt>
                <c:pt idx="307">
                  <c:v>1155.847386568238</c:v>
                </c:pt>
                <c:pt idx="308">
                  <c:v>1156.273901104258</c:v>
                </c:pt>
                <c:pt idx="309">
                  <c:v>1156.485041400257</c:v>
                </c:pt>
                <c:pt idx="310">
                  <c:v>1156.337625790855</c:v>
                </c:pt>
                <c:pt idx="311">
                  <c:v>1156.201784530098</c:v>
                </c:pt>
                <c:pt idx="312">
                  <c:v>1156.345598100635</c:v>
                </c:pt>
                <c:pt idx="313">
                  <c:v>1156.724989436521</c:v>
                </c:pt>
                <c:pt idx="314">
                  <c:v>1156.246496740913</c:v>
                </c:pt>
                <c:pt idx="315">
                  <c:v>1156.42249166515</c:v>
                </c:pt>
                <c:pt idx="316">
                  <c:v>1156.487502042467</c:v>
                </c:pt>
                <c:pt idx="317">
                  <c:v>1156.693350313915</c:v>
                </c:pt>
                <c:pt idx="318">
                  <c:v>1156.516884921115</c:v>
                </c:pt>
                <c:pt idx="319">
                  <c:v>1156.585150406559</c:v>
                </c:pt>
                <c:pt idx="320">
                  <c:v>1156.732715535793</c:v>
                </c:pt>
                <c:pt idx="321">
                  <c:v>1156.366735247085</c:v>
                </c:pt>
                <c:pt idx="322">
                  <c:v>1156.423628312023</c:v>
                </c:pt>
                <c:pt idx="323">
                  <c:v>1156.616444991815</c:v>
                </c:pt>
                <c:pt idx="324">
                  <c:v>1155.926893623803</c:v>
                </c:pt>
                <c:pt idx="325">
                  <c:v>1156.117206542729</c:v>
                </c:pt>
                <c:pt idx="326">
                  <c:v>1155.965878672398</c:v>
                </c:pt>
                <c:pt idx="327">
                  <c:v>1155.823311111296</c:v>
                </c:pt>
                <c:pt idx="328">
                  <c:v>1155.984478864756</c:v>
                </c:pt>
                <c:pt idx="329">
                  <c:v>1155.634620041949</c:v>
                </c:pt>
                <c:pt idx="330">
                  <c:v>1155.517810814141</c:v>
                </c:pt>
                <c:pt idx="331">
                  <c:v>1155.128232562433</c:v>
                </c:pt>
                <c:pt idx="332">
                  <c:v>1155.129513379391</c:v>
                </c:pt>
                <c:pt idx="333">
                  <c:v>1155.018027853688</c:v>
                </c:pt>
                <c:pt idx="334">
                  <c:v>1155.105793734867</c:v>
                </c:pt>
                <c:pt idx="335">
                  <c:v>1155.125081258082</c:v>
                </c:pt>
                <c:pt idx="336">
                  <c:v>1155.03010716486</c:v>
                </c:pt>
                <c:pt idx="337">
                  <c:v>1155.098250960291</c:v>
                </c:pt>
                <c:pt idx="338">
                  <c:v>1154.896457235976</c:v>
                </c:pt>
                <c:pt idx="339">
                  <c:v>1154.941829896957</c:v>
                </c:pt>
                <c:pt idx="340">
                  <c:v>1155.302007072979</c:v>
                </c:pt>
                <c:pt idx="341">
                  <c:v>1155.095880074515</c:v>
                </c:pt>
                <c:pt idx="342">
                  <c:v>1154.920210601142</c:v>
                </c:pt>
                <c:pt idx="343">
                  <c:v>1154.888835337175</c:v>
                </c:pt>
                <c:pt idx="344">
                  <c:v>1154.833281005886</c:v>
                </c:pt>
                <c:pt idx="345">
                  <c:v>1154.79427542601</c:v>
                </c:pt>
                <c:pt idx="346">
                  <c:v>1154.985915181122</c:v>
                </c:pt>
                <c:pt idx="347">
                  <c:v>1154.785551435189</c:v>
                </c:pt>
                <c:pt idx="348">
                  <c:v>1154.824173293816</c:v>
                </c:pt>
                <c:pt idx="349">
                  <c:v>1155.000737269718</c:v>
                </c:pt>
                <c:pt idx="350">
                  <c:v>1155.336850799504</c:v>
                </c:pt>
                <c:pt idx="351">
                  <c:v>1155.333480748439</c:v>
                </c:pt>
                <c:pt idx="352">
                  <c:v>1155.376470690199</c:v>
                </c:pt>
                <c:pt idx="353">
                  <c:v>1155.472440029321</c:v>
                </c:pt>
                <c:pt idx="354">
                  <c:v>1155.349951759589</c:v>
                </c:pt>
                <c:pt idx="355">
                  <c:v>1155.287424927319</c:v>
                </c:pt>
                <c:pt idx="356">
                  <c:v>1155.260165162667</c:v>
                </c:pt>
                <c:pt idx="357">
                  <c:v>1155.252162243467</c:v>
                </c:pt>
                <c:pt idx="358">
                  <c:v>1155.276599610358</c:v>
                </c:pt>
                <c:pt idx="359">
                  <c:v>1155.341703153412</c:v>
                </c:pt>
                <c:pt idx="360">
                  <c:v>1155.296566602298</c:v>
                </c:pt>
                <c:pt idx="361">
                  <c:v>1155.352413599361</c:v>
                </c:pt>
                <c:pt idx="362">
                  <c:v>1155.326543113759</c:v>
                </c:pt>
                <c:pt idx="363">
                  <c:v>1155.419555605305</c:v>
                </c:pt>
                <c:pt idx="364">
                  <c:v>1155.29333711798</c:v>
                </c:pt>
                <c:pt idx="365">
                  <c:v>1155.329782489078</c:v>
                </c:pt>
                <c:pt idx="366">
                  <c:v>1155.456787704596</c:v>
                </c:pt>
                <c:pt idx="367">
                  <c:v>1155.333741091403</c:v>
                </c:pt>
                <c:pt idx="368">
                  <c:v>1155.317985057943</c:v>
                </c:pt>
                <c:pt idx="369">
                  <c:v>1155.386394287495</c:v>
                </c:pt>
                <c:pt idx="370">
                  <c:v>1155.295165273524</c:v>
                </c:pt>
                <c:pt idx="371">
                  <c:v>1155.268092893868</c:v>
                </c:pt>
                <c:pt idx="372">
                  <c:v>1155.27239453683</c:v>
                </c:pt>
                <c:pt idx="373">
                  <c:v>1155.278977455504</c:v>
                </c:pt>
                <c:pt idx="374">
                  <c:v>1155.295492890924</c:v>
                </c:pt>
                <c:pt idx="375">
                  <c:v>1155.215490343647</c:v>
                </c:pt>
                <c:pt idx="376">
                  <c:v>1155.291698977347</c:v>
                </c:pt>
                <c:pt idx="377">
                  <c:v>1155.141148782065</c:v>
                </c:pt>
                <c:pt idx="378">
                  <c:v>1155.297773111286</c:v>
                </c:pt>
                <c:pt idx="379">
                  <c:v>1155.290647741592</c:v>
                </c:pt>
                <c:pt idx="380">
                  <c:v>1155.428084476584</c:v>
                </c:pt>
                <c:pt idx="381">
                  <c:v>1155.288047697599</c:v>
                </c:pt>
                <c:pt idx="382">
                  <c:v>1155.332530270742</c:v>
                </c:pt>
                <c:pt idx="383">
                  <c:v>1155.288772025526</c:v>
                </c:pt>
                <c:pt idx="384">
                  <c:v>1155.279494880536</c:v>
                </c:pt>
                <c:pt idx="385">
                  <c:v>1155.293535528057</c:v>
                </c:pt>
                <c:pt idx="386">
                  <c:v>1155.241765812853</c:v>
                </c:pt>
                <c:pt idx="387">
                  <c:v>1155.243408845661</c:v>
                </c:pt>
                <c:pt idx="388">
                  <c:v>1155.155278060704</c:v>
                </c:pt>
                <c:pt idx="389">
                  <c:v>1155.107414999588</c:v>
                </c:pt>
                <c:pt idx="390">
                  <c:v>1155.147502127883</c:v>
                </c:pt>
                <c:pt idx="391">
                  <c:v>1155.148689042059</c:v>
                </c:pt>
                <c:pt idx="392">
                  <c:v>1155.154387943351</c:v>
                </c:pt>
                <c:pt idx="393">
                  <c:v>1155.146409645937</c:v>
                </c:pt>
                <c:pt idx="394">
                  <c:v>1155.152009993166</c:v>
                </c:pt>
                <c:pt idx="395">
                  <c:v>1155.272984891749</c:v>
                </c:pt>
                <c:pt idx="396">
                  <c:v>1155.173731426236</c:v>
                </c:pt>
                <c:pt idx="397">
                  <c:v>1155.146482971643</c:v>
                </c:pt>
                <c:pt idx="398">
                  <c:v>1155.151349449809</c:v>
                </c:pt>
                <c:pt idx="399">
                  <c:v>1155.204275096093</c:v>
                </c:pt>
                <c:pt idx="400">
                  <c:v>1155.182701940221</c:v>
                </c:pt>
                <c:pt idx="401">
                  <c:v>1155.176332701363</c:v>
                </c:pt>
                <c:pt idx="402">
                  <c:v>1155.174988832937</c:v>
                </c:pt>
                <c:pt idx="403">
                  <c:v>1155.18510750723</c:v>
                </c:pt>
                <c:pt idx="404">
                  <c:v>1155.189707557464</c:v>
                </c:pt>
                <c:pt idx="405">
                  <c:v>1155.191397002064</c:v>
                </c:pt>
                <c:pt idx="406">
                  <c:v>1155.229788472943</c:v>
                </c:pt>
                <c:pt idx="407">
                  <c:v>1155.15695255253</c:v>
                </c:pt>
                <c:pt idx="408">
                  <c:v>1155.185762340481</c:v>
                </c:pt>
                <c:pt idx="409">
                  <c:v>1155.186862570513</c:v>
                </c:pt>
                <c:pt idx="410">
                  <c:v>1155.192143379186</c:v>
                </c:pt>
                <c:pt idx="411">
                  <c:v>1155.201524948478</c:v>
                </c:pt>
                <c:pt idx="412">
                  <c:v>1155.222655250864</c:v>
                </c:pt>
                <c:pt idx="413">
                  <c:v>1155.208883450674</c:v>
                </c:pt>
                <c:pt idx="414">
                  <c:v>1155.200200599449</c:v>
                </c:pt>
                <c:pt idx="415">
                  <c:v>1155.199141400876</c:v>
                </c:pt>
                <c:pt idx="416">
                  <c:v>1155.193299459482</c:v>
                </c:pt>
                <c:pt idx="417">
                  <c:v>1155.201459750499</c:v>
                </c:pt>
                <c:pt idx="418">
                  <c:v>1155.202342762219</c:v>
                </c:pt>
                <c:pt idx="419">
                  <c:v>1155.209056033724</c:v>
                </c:pt>
                <c:pt idx="420">
                  <c:v>1155.197751711565</c:v>
                </c:pt>
                <c:pt idx="421">
                  <c:v>1155.185508739076</c:v>
                </c:pt>
                <c:pt idx="422">
                  <c:v>1155.193592505709</c:v>
                </c:pt>
                <c:pt idx="423">
                  <c:v>1155.206250386756</c:v>
                </c:pt>
                <c:pt idx="424">
                  <c:v>1155.185601260631</c:v>
                </c:pt>
                <c:pt idx="425">
                  <c:v>1155.2004149356</c:v>
                </c:pt>
                <c:pt idx="426">
                  <c:v>1155.193760437882</c:v>
                </c:pt>
                <c:pt idx="427">
                  <c:v>1155.204199247025</c:v>
                </c:pt>
                <c:pt idx="428">
                  <c:v>1155.210870093697</c:v>
                </c:pt>
                <c:pt idx="429">
                  <c:v>1155.210129793922</c:v>
                </c:pt>
                <c:pt idx="430">
                  <c:v>1155.209801787859</c:v>
                </c:pt>
                <c:pt idx="431">
                  <c:v>1155.209569260516</c:v>
                </c:pt>
                <c:pt idx="432">
                  <c:v>1155.226464904389</c:v>
                </c:pt>
                <c:pt idx="433">
                  <c:v>1155.207018005521</c:v>
                </c:pt>
                <c:pt idx="434">
                  <c:v>1155.216540913956</c:v>
                </c:pt>
                <c:pt idx="435">
                  <c:v>1155.211299294027</c:v>
                </c:pt>
                <c:pt idx="436">
                  <c:v>1155.206413218424</c:v>
                </c:pt>
                <c:pt idx="437">
                  <c:v>1155.216803187718</c:v>
                </c:pt>
                <c:pt idx="438">
                  <c:v>1155.21312487179</c:v>
                </c:pt>
                <c:pt idx="439">
                  <c:v>1155.200025246266</c:v>
                </c:pt>
                <c:pt idx="440">
                  <c:v>1155.212124433418</c:v>
                </c:pt>
                <c:pt idx="441">
                  <c:v>1155.207377752334</c:v>
                </c:pt>
                <c:pt idx="442">
                  <c:v>1155.218339638476</c:v>
                </c:pt>
                <c:pt idx="443">
                  <c:v>1155.218443564732</c:v>
                </c:pt>
                <c:pt idx="444">
                  <c:v>1155.218846573197</c:v>
                </c:pt>
                <c:pt idx="445">
                  <c:v>1155.217621710613</c:v>
                </c:pt>
                <c:pt idx="446">
                  <c:v>1155.220213253132</c:v>
                </c:pt>
                <c:pt idx="447">
                  <c:v>1155.220262906411</c:v>
                </c:pt>
                <c:pt idx="448">
                  <c:v>1155.22063725468</c:v>
                </c:pt>
                <c:pt idx="449">
                  <c:v>1155.227449953828</c:v>
                </c:pt>
                <c:pt idx="450">
                  <c:v>1155.226890106268</c:v>
                </c:pt>
                <c:pt idx="451">
                  <c:v>1155.22773855356</c:v>
                </c:pt>
                <c:pt idx="452">
                  <c:v>1155.223446641589</c:v>
                </c:pt>
                <c:pt idx="453">
                  <c:v>1155.215485287389</c:v>
                </c:pt>
                <c:pt idx="454">
                  <c:v>1155.222687223061</c:v>
                </c:pt>
                <c:pt idx="455">
                  <c:v>1155.224745308253</c:v>
                </c:pt>
                <c:pt idx="456">
                  <c:v>1155.218870303388</c:v>
                </c:pt>
                <c:pt idx="457">
                  <c:v>1155.222942175495</c:v>
                </c:pt>
                <c:pt idx="458">
                  <c:v>1155.221416165703</c:v>
                </c:pt>
                <c:pt idx="459">
                  <c:v>1155.221095190949</c:v>
                </c:pt>
                <c:pt idx="460">
                  <c:v>1155.220714246539</c:v>
                </c:pt>
                <c:pt idx="461">
                  <c:v>1155.229177318565</c:v>
                </c:pt>
                <c:pt idx="462">
                  <c:v>1155.216875513605</c:v>
                </c:pt>
                <c:pt idx="463">
                  <c:v>1155.224513160528</c:v>
                </c:pt>
                <c:pt idx="464">
                  <c:v>1155.225327446429</c:v>
                </c:pt>
                <c:pt idx="465">
                  <c:v>1155.213996902344</c:v>
                </c:pt>
                <c:pt idx="466">
                  <c:v>1155.219918002688</c:v>
                </c:pt>
                <c:pt idx="467">
                  <c:v>1155.217992121659</c:v>
                </c:pt>
                <c:pt idx="468">
                  <c:v>1155.215212363861</c:v>
                </c:pt>
                <c:pt idx="469">
                  <c:v>1155.21597312958</c:v>
                </c:pt>
                <c:pt idx="470">
                  <c:v>1155.217403254167</c:v>
                </c:pt>
                <c:pt idx="471">
                  <c:v>1155.216678295158</c:v>
                </c:pt>
                <c:pt idx="472">
                  <c:v>1155.214341539847</c:v>
                </c:pt>
                <c:pt idx="473">
                  <c:v>1155.218368987582</c:v>
                </c:pt>
                <c:pt idx="474">
                  <c:v>1155.216474907993</c:v>
                </c:pt>
                <c:pt idx="475">
                  <c:v>1155.216053393984</c:v>
                </c:pt>
                <c:pt idx="476">
                  <c:v>1155.219257819802</c:v>
                </c:pt>
                <c:pt idx="477">
                  <c:v>1155.220555160545</c:v>
                </c:pt>
                <c:pt idx="478">
                  <c:v>1155.217706007893</c:v>
                </c:pt>
                <c:pt idx="479">
                  <c:v>1155.221141689106</c:v>
                </c:pt>
                <c:pt idx="480">
                  <c:v>1155.219331252391</c:v>
                </c:pt>
                <c:pt idx="481">
                  <c:v>1155.214853494593</c:v>
                </c:pt>
                <c:pt idx="482">
                  <c:v>1155.21700803351</c:v>
                </c:pt>
                <c:pt idx="483">
                  <c:v>1155.21395219728</c:v>
                </c:pt>
                <c:pt idx="484">
                  <c:v>1155.215253862411</c:v>
                </c:pt>
                <c:pt idx="485">
                  <c:v>1155.214091918557</c:v>
                </c:pt>
                <c:pt idx="486">
                  <c:v>1155.21158256302</c:v>
                </c:pt>
                <c:pt idx="487">
                  <c:v>1155.211446174785</c:v>
                </c:pt>
                <c:pt idx="488">
                  <c:v>1155.213237329308</c:v>
                </c:pt>
                <c:pt idx="489">
                  <c:v>1155.211927534429</c:v>
                </c:pt>
                <c:pt idx="490">
                  <c:v>1155.215095964998</c:v>
                </c:pt>
                <c:pt idx="491">
                  <c:v>1155.214965703943</c:v>
                </c:pt>
                <c:pt idx="492">
                  <c:v>1155.216713550344</c:v>
                </c:pt>
                <c:pt idx="493">
                  <c:v>1155.216455641839</c:v>
                </c:pt>
                <c:pt idx="494">
                  <c:v>1155.216676997699</c:v>
                </c:pt>
                <c:pt idx="495">
                  <c:v>1155.216809019326</c:v>
                </c:pt>
                <c:pt idx="496">
                  <c:v>1155.216819235158</c:v>
                </c:pt>
                <c:pt idx="497">
                  <c:v>1155.219986653931</c:v>
                </c:pt>
                <c:pt idx="498">
                  <c:v>1155.218274290592</c:v>
                </c:pt>
                <c:pt idx="499">
                  <c:v>1155.212713367918</c:v>
                </c:pt>
                <c:pt idx="500">
                  <c:v>1155.21555157139</c:v>
                </c:pt>
                <c:pt idx="501">
                  <c:v>1155.217657052527</c:v>
                </c:pt>
                <c:pt idx="502">
                  <c:v>1155.219022154954</c:v>
                </c:pt>
                <c:pt idx="503">
                  <c:v>1155.21745158195</c:v>
                </c:pt>
                <c:pt idx="504">
                  <c:v>1155.216212465533</c:v>
                </c:pt>
                <c:pt idx="505">
                  <c:v>1155.217033128943</c:v>
                </c:pt>
                <c:pt idx="506">
                  <c:v>1155.216561473554</c:v>
                </c:pt>
                <c:pt idx="507">
                  <c:v>1155.216221471912</c:v>
                </c:pt>
                <c:pt idx="508">
                  <c:v>1155.215450343626</c:v>
                </c:pt>
                <c:pt idx="509">
                  <c:v>1155.216755404535</c:v>
                </c:pt>
                <c:pt idx="510">
                  <c:v>1155.215845678138</c:v>
                </c:pt>
                <c:pt idx="511">
                  <c:v>1155.216408144292</c:v>
                </c:pt>
                <c:pt idx="512">
                  <c:v>1155.21303961038</c:v>
                </c:pt>
                <c:pt idx="513">
                  <c:v>1155.212675498145</c:v>
                </c:pt>
                <c:pt idx="514">
                  <c:v>1155.212620009078</c:v>
                </c:pt>
                <c:pt idx="515">
                  <c:v>1155.212849475336</c:v>
                </c:pt>
                <c:pt idx="516">
                  <c:v>1155.211170311107</c:v>
                </c:pt>
                <c:pt idx="517">
                  <c:v>1155.212217606856</c:v>
                </c:pt>
                <c:pt idx="518">
                  <c:v>1155.212869066346</c:v>
                </c:pt>
                <c:pt idx="519">
                  <c:v>1155.212093073629</c:v>
                </c:pt>
                <c:pt idx="520">
                  <c:v>1155.210785607121</c:v>
                </c:pt>
                <c:pt idx="521">
                  <c:v>1155.212466237309</c:v>
                </c:pt>
                <c:pt idx="522">
                  <c:v>1155.214149721456</c:v>
                </c:pt>
                <c:pt idx="523">
                  <c:v>1155.213289590707</c:v>
                </c:pt>
                <c:pt idx="524">
                  <c:v>1155.211853452172</c:v>
                </c:pt>
                <c:pt idx="525">
                  <c:v>1155.213843480612</c:v>
                </c:pt>
                <c:pt idx="526">
                  <c:v>1155.212314398753</c:v>
                </c:pt>
                <c:pt idx="527">
                  <c:v>1155.213262450307</c:v>
                </c:pt>
                <c:pt idx="528">
                  <c:v>1155.213415230714</c:v>
                </c:pt>
                <c:pt idx="529">
                  <c:v>1155.21336286198</c:v>
                </c:pt>
                <c:pt idx="530">
                  <c:v>1155.213422288039</c:v>
                </c:pt>
                <c:pt idx="531">
                  <c:v>1155.214545506862</c:v>
                </c:pt>
                <c:pt idx="532">
                  <c:v>1155.214892318163</c:v>
                </c:pt>
                <c:pt idx="533">
                  <c:v>1155.215770819591</c:v>
                </c:pt>
                <c:pt idx="534">
                  <c:v>1155.214452095884</c:v>
                </c:pt>
                <c:pt idx="535">
                  <c:v>1155.215158528329</c:v>
                </c:pt>
                <c:pt idx="536">
                  <c:v>1155.214565978016</c:v>
                </c:pt>
                <c:pt idx="537">
                  <c:v>1155.213557992375</c:v>
                </c:pt>
                <c:pt idx="538">
                  <c:v>1155.213830253447</c:v>
                </c:pt>
                <c:pt idx="539">
                  <c:v>1155.212615946816</c:v>
                </c:pt>
                <c:pt idx="540">
                  <c:v>1155.212335402984</c:v>
                </c:pt>
                <c:pt idx="541">
                  <c:v>1155.212230065322</c:v>
                </c:pt>
                <c:pt idx="542">
                  <c:v>1155.211334578217</c:v>
                </c:pt>
                <c:pt idx="543">
                  <c:v>1155.211383758144</c:v>
                </c:pt>
                <c:pt idx="544">
                  <c:v>1155.211663365498</c:v>
                </c:pt>
                <c:pt idx="545">
                  <c:v>1155.211376529828</c:v>
                </c:pt>
                <c:pt idx="546">
                  <c:v>1155.210936081222</c:v>
                </c:pt>
                <c:pt idx="547">
                  <c:v>1155.210473976635</c:v>
                </c:pt>
                <c:pt idx="548">
                  <c:v>1155.211027335288</c:v>
                </c:pt>
                <c:pt idx="549">
                  <c:v>1155.211598241711</c:v>
                </c:pt>
                <c:pt idx="550">
                  <c:v>1155.211821639394</c:v>
                </c:pt>
                <c:pt idx="551">
                  <c:v>1155.211693914128</c:v>
                </c:pt>
                <c:pt idx="552">
                  <c:v>1155.210873469941</c:v>
                </c:pt>
                <c:pt idx="553">
                  <c:v>1155.21125684224</c:v>
                </c:pt>
                <c:pt idx="554">
                  <c:v>1155.211288981099</c:v>
                </c:pt>
                <c:pt idx="555">
                  <c:v>1155.211258395858</c:v>
                </c:pt>
                <c:pt idx="556">
                  <c:v>1155.211050695173</c:v>
                </c:pt>
                <c:pt idx="557">
                  <c:v>1155.210884396869</c:v>
                </c:pt>
                <c:pt idx="558">
                  <c:v>1155.209678239684</c:v>
                </c:pt>
                <c:pt idx="559">
                  <c:v>1155.210992339769</c:v>
                </c:pt>
                <c:pt idx="560">
                  <c:v>1155.210655813561</c:v>
                </c:pt>
                <c:pt idx="561">
                  <c:v>1155.211255395618</c:v>
                </c:pt>
                <c:pt idx="562">
                  <c:v>1155.211250349664</c:v>
                </c:pt>
                <c:pt idx="563">
                  <c:v>1155.211158090351</c:v>
                </c:pt>
                <c:pt idx="564">
                  <c:v>1155.211252859594</c:v>
                </c:pt>
                <c:pt idx="565">
                  <c:v>1155.211503302521</c:v>
                </c:pt>
                <c:pt idx="566">
                  <c:v>1155.211284490175</c:v>
                </c:pt>
                <c:pt idx="567">
                  <c:v>1155.210479682973</c:v>
                </c:pt>
                <c:pt idx="568">
                  <c:v>1155.211476561784</c:v>
                </c:pt>
                <c:pt idx="569">
                  <c:v>1155.21142370933</c:v>
                </c:pt>
                <c:pt idx="570">
                  <c:v>1155.211335436073</c:v>
                </c:pt>
                <c:pt idx="571">
                  <c:v>1155.212032507765</c:v>
                </c:pt>
                <c:pt idx="572">
                  <c:v>1155.211378538713</c:v>
                </c:pt>
                <c:pt idx="573">
                  <c:v>1155.211595968744</c:v>
                </c:pt>
                <c:pt idx="574">
                  <c:v>1155.211409373699</c:v>
                </c:pt>
                <c:pt idx="575">
                  <c:v>1155.211915263242</c:v>
                </c:pt>
                <c:pt idx="576">
                  <c:v>1155.212068590276</c:v>
                </c:pt>
                <c:pt idx="577">
                  <c:v>1155.211563031022</c:v>
                </c:pt>
                <c:pt idx="578">
                  <c:v>1155.211872141939</c:v>
                </c:pt>
                <c:pt idx="579">
                  <c:v>1155.21212911609</c:v>
                </c:pt>
                <c:pt idx="580">
                  <c:v>1155.212508079816</c:v>
                </c:pt>
                <c:pt idx="581">
                  <c:v>1155.211982778711</c:v>
                </c:pt>
                <c:pt idx="582">
                  <c:v>1155.212072513641</c:v>
                </c:pt>
                <c:pt idx="583">
                  <c:v>1155.212041414403</c:v>
                </c:pt>
                <c:pt idx="584">
                  <c:v>1155.211902481573</c:v>
                </c:pt>
                <c:pt idx="585">
                  <c:v>1155.211622232886</c:v>
                </c:pt>
                <c:pt idx="586">
                  <c:v>1155.211584034729</c:v>
                </c:pt>
                <c:pt idx="587">
                  <c:v>1155.2115108725</c:v>
                </c:pt>
                <c:pt idx="588">
                  <c:v>1155.211298908532</c:v>
                </c:pt>
                <c:pt idx="589">
                  <c:v>1155.211393358355</c:v>
                </c:pt>
                <c:pt idx="590">
                  <c:v>1155.211727461246</c:v>
                </c:pt>
                <c:pt idx="591">
                  <c:v>1155.211896748953</c:v>
                </c:pt>
                <c:pt idx="592">
                  <c:v>1155.211607690325</c:v>
                </c:pt>
                <c:pt idx="593">
                  <c:v>1155.211550321297</c:v>
                </c:pt>
                <c:pt idx="594">
                  <c:v>1155.212006633695</c:v>
                </c:pt>
                <c:pt idx="595">
                  <c:v>1155.212078523859</c:v>
                </c:pt>
                <c:pt idx="596">
                  <c:v>1155.211871884835</c:v>
                </c:pt>
                <c:pt idx="597">
                  <c:v>1155.212104220886</c:v>
                </c:pt>
                <c:pt idx="598">
                  <c:v>1155.212040686878</c:v>
                </c:pt>
                <c:pt idx="599">
                  <c:v>1155.211987456758</c:v>
                </c:pt>
                <c:pt idx="600">
                  <c:v>1155.211980572388</c:v>
                </c:pt>
                <c:pt idx="601">
                  <c:v>1155.212080752219</c:v>
                </c:pt>
                <c:pt idx="602">
                  <c:v>1155.212094837545</c:v>
                </c:pt>
                <c:pt idx="603">
                  <c:v>1155.2121782823</c:v>
                </c:pt>
                <c:pt idx="604">
                  <c:v>1155.212121279266</c:v>
                </c:pt>
                <c:pt idx="605">
                  <c:v>1155.21194736492</c:v>
                </c:pt>
                <c:pt idx="606">
                  <c:v>1155.211606181502</c:v>
                </c:pt>
                <c:pt idx="607">
                  <c:v>1155.211980918042</c:v>
                </c:pt>
                <c:pt idx="608">
                  <c:v>1155.212008604542</c:v>
                </c:pt>
                <c:pt idx="609">
                  <c:v>1155.211925953971</c:v>
                </c:pt>
                <c:pt idx="610">
                  <c:v>1155.211906502228</c:v>
                </c:pt>
                <c:pt idx="611">
                  <c:v>1155.212046334096</c:v>
                </c:pt>
                <c:pt idx="612">
                  <c:v>1155.211577611008</c:v>
                </c:pt>
                <c:pt idx="613">
                  <c:v>1155.211594684871</c:v>
                </c:pt>
                <c:pt idx="614">
                  <c:v>1155.211701164786</c:v>
                </c:pt>
                <c:pt idx="615">
                  <c:v>1155.21155460881</c:v>
                </c:pt>
                <c:pt idx="616">
                  <c:v>1155.211508101512</c:v>
                </c:pt>
                <c:pt idx="617">
                  <c:v>1155.211483550242</c:v>
                </c:pt>
                <c:pt idx="618">
                  <c:v>1155.211334856546</c:v>
                </c:pt>
                <c:pt idx="619">
                  <c:v>1155.211434155214</c:v>
                </c:pt>
                <c:pt idx="620">
                  <c:v>1155.211357726204</c:v>
                </c:pt>
                <c:pt idx="621">
                  <c:v>1155.21146877069</c:v>
                </c:pt>
                <c:pt idx="622">
                  <c:v>1155.211363671568</c:v>
                </c:pt>
                <c:pt idx="623">
                  <c:v>1155.211538329748</c:v>
                </c:pt>
                <c:pt idx="624">
                  <c:v>1155.211416577667</c:v>
                </c:pt>
                <c:pt idx="625">
                  <c:v>1155.211372015718</c:v>
                </c:pt>
                <c:pt idx="626">
                  <c:v>1155.211354304507</c:v>
                </c:pt>
                <c:pt idx="627">
                  <c:v>1155.211378490116</c:v>
                </c:pt>
                <c:pt idx="628">
                  <c:v>1155.211427217731</c:v>
                </c:pt>
                <c:pt idx="629">
                  <c:v>1155.211503060113</c:v>
                </c:pt>
                <c:pt idx="630">
                  <c:v>1155.211518374758</c:v>
                </c:pt>
                <c:pt idx="631">
                  <c:v>1155.211483704384</c:v>
                </c:pt>
                <c:pt idx="632">
                  <c:v>1155.211511278555</c:v>
                </c:pt>
                <c:pt idx="633">
                  <c:v>1155.21146803841</c:v>
                </c:pt>
                <c:pt idx="634">
                  <c:v>1155.211433324978</c:v>
                </c:pt>
                <c:pt idx="635">
                  <c:v>1155.211427544016</c:v>
                </c:pt>
                <c:pt idx="636">
                  <c:v>1155.211472362877</c:v>
                </c:pt>
                <c:pt idx="637">
                  <c:v>1155.211490715403</c:v>
                </c:pt>
                <c:pt idx="638">
                  <c:v>1155.21149928357</c:v>
                </c:pt>
                <c:pt idx="639">
                  <c:v>1155.211502646392</c:v>
                </c:pt>
                <c:pt idx="640">
                  <c:v>1155.211384917475</c:v>
                </c:pt>
                <c:pt idx="641">
                  <c:v>1155.211501559609</c:v>
                </c:pt>
                <c:pt idx="642">
                  <c:v>1155.21148566755</c:v>
                </c:pt>
                <c:pt idx="643">
                  <c:v>1155.211488107535</c:v>
                </c:pt>
                <c:pt idx="644">
                  <c:v>1155.211447298624</c:v>
                </c:pt>
                <c:pt idx="645">
                  <c:v>1155.211401980258</c:v>
                </c:pt>
                <c:pt idx="646">
                  <c:v>1155.211473604955</c:v>
                </c:pt>
                <c:pt idx="647">
                  <c:v>1155.211304629917</c:v>
                </c:pt>
                <c:pt idx="648">
                  <c:v>1155.211287500587</c:v>
                </c:pt>
                <c:pt idx="649">
                  <c:v>1155.211353238328</c:v>
                </c:pt>
                <c:pt idx="650">
                  <c:v>1155.21129412948</c:v>
                </c:pt>
                <c:pt idx="651">
                  <c:v>1155.211363574889</c:v>
                </c:pt>
                <c:pt idx="652">
                  <c:v>1155.211463163607</c:v>
                </c:pt>
                <c:pt idx="653">
                  <c:v>1155.211363774356</c:v>
                </c:pt>
                <c:pt idx="654">
                  <c:v>1155.21143319429</c:v>
                </c:pt>
                <c:pt idx="655">
                  <c:v>1155.211358648224</c:v>
                </c:pt>
                <c:pt idx="656">
                  <c:v>1155.211410965288</c:v>
                </c:pt>
                <c:pt idx="657">
                  <c:v>1155.211255246255</c:v>
                </c:pt>
                <c:pt idx="658">
                  <c:v>1155.211266490546</c:v>
                </c:pt>
                <c:pt idx="659">
                  <c:v>1155.211219547629</c:v>
                </c:pt>
                <c:pt idx="660">
                  <c:v>1155.211245680376</c:v>
                </c:pt>
                <c:pt idx="661">
                  <c:v>1155.211188126726</c:v>
                </c:pt>
                <c:pt idx="662">
                  <c:v>1155.211179757896</c:v>
                </c:pt>
                <c:pt idx="663">
                  <c:v>1155.211391620468</c:v>
                </c:pt>
                <c:pt idx="664">
                  <c:v>1155.211226906457</c:v>
                </c:pt>
                <c:pt idx="665">
                  <c:v>1155.21126286089</c:v>
                </c:pt>
                <c:pt idx="666">
                  <c:v>1155.211270213428</c:v>
                </c:pt>
                <c:pt idx="667">
                  <c:v>1155.211219492179</c:v>
                </c:pt>
                <c:pt idx="668">
                  <c:v>1155.211314300922</c:v>
                </c:pt>
                <c:pt idx="669">
                  <c:v>1155.211332935523</c:v>
                </c:pt>
                <c:pt idx="670">
                  <c:v>1155.211339354863</c:v>
                </c:pt>
                <c:pt idx="671">
                  <c:v>1155.211348315021</c:v>
                </c:pt>
                <c:pt idx="672">
                  <c:v>1155.211296730206</c:v>
                </c:pt>
                <c:pt idx="673">
                  <c:v>1155.211363642945</c:v>
                </c:pt>
                <c:pt idx="674">
                  <c:v>1155.211371515354</c:v>
                </c:pt>
                <c:pt idx="675">
                  <c:v>1155.211334881292</c:v>
                </c:pt>
                <c:pt idx="676">
                  <c:v>1155.21135850416</c:v>
                </c:pt>
                <c:pt idx="677">
                  <c:v>1155.211357193999</c:v>
                </c:pt>
                <c:pt idx="678">
                  <c:v>1155.211343992112</c:v>
                </c:pt>
                <c:pt idx="679">
                  <c:v>1155.211346413946</c:v>
                </c:pt>
                <c:pt idx="680">
                  <c:v>1155.211392156994</c:v>
                </c:pt>
                <c:pt idx="681">
                  <c:v>1155.211352895833</c:v>
                </c:pt>
                <c:pt idx="682">
                  <c:v>1155.211310890493</c:v>
                </c:pt>
                <c:pt idx="683">
                  <c:v>1155.211293473876</c:v>
                </c:pt>
                <c:pt idx="684">
                  <c:v>1155.211235102955</c:v>
                </c:pt>
                <c:pt idx="685">
                  <c:v>1155.211230007518</c:v>
                </c:pt>
                <c:pt idx="686">
                  <c:v>1155.211202406795</c:v>
                </c:pt>
                <c:pt idx="687">
                  <c:v>1155.211261470394</c:v>
                </c:pt>
                <c:pt idx="688">
                  <c:v>1155.211246117121</c:v>
                </c:pt>
                <c:pt idx="689">
                  <c:v>1155.211246358428</c:v>
                </c:pt>
                <c:pt idx="690">
                  <c:v>1155.211294258267</c:v>
                </c:pt>
                <c:pt idx="691">
                  <c:v>1155.211243008671</c:v>
                </c:pt>
                <c:pt idx="692">
                  <c:v>1155.211177104494</c:v>
                </c:pt>
                <c:pt idx="693">
                  <c:v>1155.21121686378</c:v>
                </c:pt>
                <c:pt idx="694">
                  <c:v>1155.211207711006</c:v>
                </c:pt>
                <c:pt idx="695">
                  <c:v>1155.211212000889</c:v>
                </c:pt>
                <c:pt idx="696">
                  <c:v>1155.211167922608</c:v>
                </c:pt>
                <c:pt idx="697">
                  <c:v>1155.211192590801</c:v>
                </c:pt>
                <c:pt idx="698">
                  <c:v>1155.211176523935</c:v>
                </c:pt>
                <c:pt idx="699">
                  <c:v>1155.211185789565</c:v>
                </c:pt>
                <c:pt idx="700">
                  <c:v>1155.211166643947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Trans!$E$2:$E$702</c:f>
              <c:numCache>
                <c:formatCode>General</c:formatCode>
                <c:ptCount val="701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2068.304634615287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1672.593331764085</c:v>
                </c:pt>
                <c:pt idx="23">
                  <c:v>1600.368899966614</c:v>
                </c:pt>
                <c:pt idx="24">
                  <c:v>1590.215123993355</c:v>
                </c:pt>
                <c:pt idx="25">
                  <c:v>1530.97701483807</c:v>
                </c:pt>
                <c:pt idx="26">
                  <c:v>1520.668696339335</c:v>
                </c:pt>
                <c:pt idx="27">
                  <c:v>1472.352273282721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1411.853147047709</c:v>
                </c:pt>
                <c:pt idx="31">
                  <c:v>1378.940555217454</c:v>
                </c:pt>
                <c:pt idx="32">
                  <c:v>1349.518080082663</c:v>
                </c:pt>
                <c:pt idx="33">
                  <c:v>1231.958109069796</c:v>
                </c:pt>
                <c:pt idx="34">
                  <c:v>1166.389524613895</c:v>
                </c:pt>
                <c:pt idx="35">
                  <c:v>1109.371968165093</c:v>
                </c:pt>
                <c:pt idx="36">
                  <c:v>1072.900504497387</c:v>
                </c:pt>
                <c:pt idx="37">
                  <c:v>1068.999833332929</c:v>
                </c:pt>
                <c:pt idx="38">
                  <c:v>1020.886278897411</c:v>
                </c:pt>
                <c:pt idx="39">
                  <c:v>1048.226676570196</c:v>
                </c:pt>
                <c:pt idx="40">
                  <c:v>1027.336757568764</c:v>
                </c:pt>
                <c:pt idx="41">
                  <c:v>984.2515576851275</c:v>
                </c:pt>
                <c:pt idx="42">
                  <c:v>972.3826486903491</c:v>
                </c:pt>
                <c:pt idx="43">
                  <c:v>978.3236944879508</c:v>
                </c:pt>
                <c:pt idx="44">
                  <c:v>942.0251341346412</c:v>
                </c:pt>
                <c:pt idx="45">
                  <c:v>933.9609022587322</c:v>
                </c:pt>
                <c:pt idx="46">
                  <c:v>939.3962885947187</c:v>
                </c:pt>
                <c:pt idx="47">
                  <c:v>909.2482502186613</c:v>
                </c:pt>
                <c:pt idx="48">
                  <c:v>916.5675622238471</c:v>
                </c:pt>
                <c:pt idx="49">
                  <c:v>902.4129359183755</c:v>
                </c:pt>
                <c:pt idx="50">
                  <c:v>850.235938408546</c:v>
                </c:pt>
                <c:pt idx="51">
                  <c:v>812.3205021542391</c:v>
                </c:pt>
                <c:pt idx="52">
                  <c:v>797.6701486370764</c:v>
                </c:pt>
                <c:pt idx="53">
                  <c:v>779.157789825319</c:v>
                </c:pt>
                <c:pt idx="54">
                  <c:v>747.9853682665038</c:v>
                </c:pt>
                <c:pt idx="55">
                  <c:v>730.3701785089293</c:v>
                </c:pt>
                <c:pt idx="56">
                  <c:v>725.0468392197232</c:v>
                </c:pt>
                <c:pt idx="57">
                  <c:v>723.7866622505969</c:v>
                </c:pt>
                <c:pt idx="58">
                  <c:v>698.5140643232178</c:v>
                </c:pt>
                <c:pt idx="59">
                  <c:v>684.3059431334161</c:v>
                </c:pt>
                <c:pt idx="60">
                  <c:v>679.6567833290095</c:v>
                </c:pt>
                <c:pt idx="61">
                  <c:v>680.152817313758</c:v>
                </c:pt>
                <c:pt idx="62">
                  <c:v>663.4539983123415</c:v>
                </c:pt>
                <c:pt idx="63">
                  <c:v>648.543171621891</c:v>
                </c:pt>
                <c:pt idx="64">
                  <c:v>646.9704522926943</c:v>
                </c:pt>
                <c:pt idx="65">
                  <c:v>645.4212367686175</c:v>
                </c:pt>
                <c:pt idx="66">
                  <c:v>619.6953314205756</c:v>
                </c:pt>
                <c:pt idx="67">
                  <c:v>599.6183772191622</c:v>
                </c:pt>
                <c:pt idx="68">
                  <c:v>585.2705428812965</c:v>
                </c:pt>
                <c:pt idx="69">
                  <c:v>575.5560578441925</c:v>
                </c:pt>
                <c:pt idx="70">
                  <c:v>556.5866157064378</c:v>
                </c:pt>
                <c:pt idx="71">
                  <c:v>544.079024768209</c:v>
                </c:pt>
                <c:pt idx="72">
                  <c:v>539.2531963973206</c:v>
                </c:pt>
                <c:pt idx="73">
                  <c:v>538.6636670475331</c:v>
                </c:pt>
                <c:pt idx="74">
                  <c:v>523.1326516955473</c:v>
                </c:pt>
                <c:pt idx="75">
                  <c:v>515.0150701086515</c:v>
                </c:pt>
                <c:pt idx="76">
                  <c:v>510.9213159994747</c:v>
                </c:pt>
                <c:pt idx="77">
                  <c:v>510.3831403020088</c:v>
                </c:pt>
                <c:pt idx="78">
                  <c:v>500.4429228145664</c:v>
                </c:pt>
                <c:pt idx="79">
                  <c:v>492.8600639047971</c:v>
                </c:pt>
                <c:pt idx="80">
                  <c:v>483.8542140358841</c:v>
                </c:pt>
                <c:pt idx="81">
                  <c:v>472.0284920709502</c:v>
                </c:pt>
                <c:pt idx="82">
                  <c:v>462.1383878571823</c:v>
                </c:pt>
                <c:pt idx="83">
                  <c:v>450.4456683461167</c:v>
                </c:pt>
                <c:pt idx="84">
                  <c:v>445.1873680767926</c:v>
                </c:pt>
                <c:pt idx="85">
                  <c:v>439.1458664368888</c:v>
                </c:pt>
                <c:pt idx="86">
                  <c:v>428.422458707166</c:v>
                </c:pt>
                <c:pt idx="87">
                  <c:v>420.9817775601221</c:v>
                </c:pt>
                <c:pt idx="88">
                  <c:v>418.6593147079704</c:v>
                </c:pt>
                <c:pt idx="89">
                  <c:v>418.2369384713624</c:v>
                </c:pt>
                <c:pt idx="90">
                  <c:v>408.1483286834887</c:v>
                </c:pt>
                <c:pt idx="91">
                  <c:v>401.3777203505244</c:v>
                </c:pt>
                <c:pt idx="92">
                  <c:v>399.1499323445269</c:v>
                </c:pt>
                <c:pt idx="93">
                  <c:v>399.10674076061</c:v>
                </c:pt>
                <c:pt idx="94">
                  <c:v>392.4235482590472</c:v>
                </c:pt>
                <c:pt idx="95">
                  <c:v>386.5172322878179</c:v>
                </c:pt>
                <c:pt idx="96">
                  <c:v>379.9207150395719</c:v>
                </c:pt>
                <c:pt idx="97">
                  <c:v>372.9050543380432</c:v>
                </c:pt>
                <c:pt idx="98">
                  <c:v>366.2442380598617</c:v>
                </c:pt>
                <c:pt idx="99">
                  <c:v>359.3061780429238</c:v>
                </c:pt>
                <c:pt idx="100">
                  <c:v>354.2185683725893</c:v>
                </c:pt>
                <c:pt idx="101">
                  <c:v>351.1201804315893</c:v>
                </c:pt>
                <c:pt idx="102">
                  <c:v>344.3161283397404</c:v>
                </c:pt>
                <c:pt idx="103">
                  <c:v>339.0460192657757</c:v>
                </c:pt>
                <c:pt idx="104">
                  <c:v>333.8312321170988</c:v>
                </c:pt>
                <c:pt idx="105">
                  <c:v>331.5588693453275</c:v>
                </c:pt>
                <c:pt idx="106">
                  <c:v>331.5085260735298</c:v>
                </c:pt>
                <c:pt idx="107">
                  <c:v>325.4010729602396</c:v>
                </c:pt>
                <c:pt idx="108">
                  <c:v>324.4114850510171</c:v>
                </c:pt>
                <c:pt idx="109">
                  <c:v>324.4172476567556</c:v>
                </c:pt>
                <c:pt idx="110">
                  <c:v>319.2948587701519</c:v>
                </c:pt>
                <c:pt idx="111">
                  <c:v>315.5408036350795</c:v>
                </c:pt>
                <c:pt idx="112">
                  <c:v>311.2507187983707</c:v>
                </c:pt>
                <c:pt idx="113">
                  <c:v>305.8729967591793</c:v>
                </c:pt>
                <c:pt idx="114">
                  <c:v>301.3266058514475</c:v>
                </c:pt>
                <c:pt idx="115">
                  <c:v>296.1034487795486</c:v>
                </c:pt>
                <c:pt idx="116">
                  <c:v>293.8293144330557</c:v>
                </c:pt>
                <c:pt idx="117">
                  <c:v>291.1725604601281</c:v>
                </c:pt>
                <c:pt idx="118">
                  <c:v>286.4343435981125</c:v>
                </c:pt>
                <c:pt idx="119">
                  <c:v>283.0184018967229</c:v>
                </c:pt>
                <c:pt idx="120">
                  <c:v>279.8227793716396</c:v>
                </c:pt>
                <c:pt idx="121">
                  <c:v>278.7181188429459</c:v>
                </c:pt>
                <c:pt idx="122">
                  <c:v>278.7307871244254</c:v>
                </c:pt>
                <c:pt idx="123">
                  <c:v>273.9406641850921</c:v>
                </c:pt>
                <c:pt idx="124">
                  <c:v>272.5540378839389</c:v>
                </c:pt>
                <c:pt idx="125">
                  <c:v>272.4694181524036</c:v>
                </c:pt>
                <c:pt idx="126">
                  <c:v>269.1168116972314</c:v>
                </c:pt>
                <c:pt idx="127">
                  <c:v>266.0441799958753</c:v>
                </c:pt>
                <c:pt idx="128">
                  <c:v>262.7084045148436</c:v>
                </c:pt>
                <c:pt idx="129">
                  <c:v>259.2150493126813</c:v>
                </c:pt>
                <c:pt idx="130">
                  <c:v>255.8648627292887</c:v>
                </c:pt>
                <c:pt idx="131">
                  <c:v>252.4237156731394</c:v>
                </c:pt>
                <c:pt idx="132">
                  <c:v>249.6430964287218</c:v>
                </c:pt>
                <c:pt idx="133">
                  <c:v>248.1364606765986</c:v>
                </c:pt>
                <c:pt idx="134">
                  <c:v>244.7336711926937</c:v>
                </c:pt>
                <c:pt idx="135">
                  <c:v>241.9179487666338</c:v>
                </c:pt>
                <c:pt idx="136">
                  <c:v>239.1151188088478</c:v>
                </c:pt>
                <c:pt idx="137">
                  <c:v>237.8326089864395</c:v>
                </c:pt>
                <c:pt idx="138">
                  <c:v>237.9128582940736</c:v>
                </c:pt>
                <c:pt idx="139">
                  <c:v>234.6815319850205</c:v>
                </c:pt>
                <c:pt idx="140">
                  <c:v>233.919971181804</c:v>
                </c:pt>
                <c:pt idx="141">
                  <c:v>233.9464603997333</c:v>
                </c:pt>
                <c:pt idx="142">
                  <c:v>231.0925496921074</c:v>
                </c:pt>
                <c:pt idx="143">
                  <c:v>229.0719312384882</c:v>
                </c:pt>
                <c:pt idx="144">
                  <c:v>226.8469154644932</c:v>
                </c:pt>
                <c:pt idx="145">
                  <c:v>223.9636031147814</c:v>
                </c:pt>
                <c:pt idx="146">
                  <c:v>221.5221321385264</c:v>
                </c:pt>
                <c:pt idx="147">
                  <c:v>218.6018682892492</c:v>
                </c:pt>
                <c:pt idx="148">
                  <c:v>217.4454409681781</c:v>
                </c:pt>
                <c:pt idx="149">
                  <c:v>215.9108011514163</c:v>
                </c:pt>
                <c:pt idx="150">
                  <c:v>213.3027772019716</c:v>
                </c:pt>
                <c:pt idx="151">
                  <c:v>211.4251620580055</c:v>
                </c:pt>
                <c:pt idx="152">
                  <c:v>209.6951870975032</c:v>
                </c:pt>
                <c:pt idx="153">
                  <c:v>207.7543151489057</c:v>
                </c:pt>
                <c:pt idx="154">
                  <c:v>206.3958191980115</c:v>
                </c:pt>
                <c:pt idx="155">
                  <c:v>203.9893754483456</c:v>
                </c:pt>
                <c:pt idx="156">
                  <c:v>203.2576346505317</c:v>
                </c:pt>
                <c:pt idx="157">
                  <c:v>203.1912736168437</c:v>
                </c:pt>
                <c:pt idx="158">
                  <c:v>201.3580560291954</c:v>
                </c:pt>
                <c:pt idx="159">
                  <c:v>199.6406347915631</c:v>
                </c:pt>
                <c:pt idx="160">
                  <c:v>197.816470958464</c:v>
                </c:pt>
                <c:pt idx="161">
                  <c:v>195.9971809371799</c:v>
                </c:pt>
                <c:pt idx="162">
                  <c:v>194.183563557106</c:v>
                </c:pt>
                <c:pt idx="163">
                  <c:v>192.3493243548549</c:v>
                </c:pt>
                <c:pt idx="164">
                  <c:v>190.6041906719529</c:v>
                </c:pt>
                <c:pt idx="165">
                  <c:v>189.8690938157493</c:v>
                </c:pt>
                <c:pt idx="166">
                  <c:v>187.9678455399172</c:v>
                </c:pt>
                <c:pt idx="167">
                  <c:v>186.257400273326</c:v>
                </c:pt>
                <c:pt idx="168">
                  <c:v>184.5420109484577</c:v>
                </c:pt>
                <c:pt idx="169">
                  <c:v>183.4649224324857</c:v>
                </c:pt>
                <c:pt idx="170">
                  <c:v>182.1364771203411</c:v>
                </c:pt>
                <c:pt idx="171">
                  <c:v>180.5118719504128</c:v>
                </c:pt>
                <c:pt idx="172">
                  <c:v>180.1155837296332</c:v>
                </c:pt>
                <c:pt idx="173">
                  <c:v>180.1323937320651</c:v>
                </c:pt>
                <c:pt idx="174">
                  <c:v>178.4378790305031</c:v>
                </c:pt>
                <c:pt idx="175">
                  <c:v>177.3799986892384</c:v>
                </c:pt>
                <c:pt idx="176">
                  <c:v>176.2567852976345</c:v>
                </c:pt>
                <c:pt idx="177">
                  <c:v>174.633984078718</c:v>
                </c:pt>
                <c:pt idx="178">
                  <c:v>173.3402544095665</c:v>
                </c:pt>
                <c:pt idx="179">
                  <c:v>171.5969292192828</c:v>
                </c:pt>
                <c:pt idx="180">
                  <c:v>171.1747219082043</c:v>
                </c:pt>
                <c:pt idx="181">
                  <c:v>170.2528541999953</c:v>
                </c:pt>
                <c:pt idx="182">
                  <c:v>168.7363055402492</c:v>
                </c:pt>
                <c:pt idx="183">
                  <c:v>167.6767079372948</c:v>
                </c:pt>
                <c:pt idx="184">
                  <c:v>166.7150314095655</c:v>
                </c:pt>
                <c:pt idx="185">
                  <c:v>165.445347519071</c:v>
                </c:pt>
                <c:pt idx="186">
                  <c:v>164.6765928814464</c:v>
                </c:pt>
                <c:pt idx="187">
                  <c:v>163.1861188747211</c:v>
                </c:pt>
                <c:pt idx="188">
                  <c:v>162.8116364271488</c:v>
                </c:pt>
                <c:pt idx="189">
                  <c:v>162.7377540346604</c:v>
                </c:pt>
                <c:pt idx="190">
                  <c:v>161.6954712336918</c:v>
                </c:pt>
                <c:pt idx="191">
                  <c:v>160.6190195376679</c:v>
                </c:pt>
                <c:pt idx="192">
                  <c:v>159.4978655274663</c:v>
                </c:pt>
                <c:pt idx="193">
                  <c:v>158.5283017770986</c:v>
                </c:pt>
                <c:pt idx="194">
                  <c:v>157.4858046543298</c:v>
                </c:pt>
                <c:pt idx="195">
                  <c:v>156.5480224683148</c:v>
                </c:pt>
                <c:pt idx="196">
                  <c:v>155.310507239566</c:v>
                </c:pt>
                <c:pt idx="197">
                  <c:v>155.049058919923</c:v>
                </c:pt>
                <c:pt idx="198">
                  <c:v>154.0086740597738</c:v>
                </c:pt>
                <c:pt idx="199">
                  <c:v>152.9388479952212</c:v>
                </c:pt>
                <c:pt idx="200">
                  <c:v>151.8249118230832</c:v>
                </c:pt>
                <c:pt idx="201">
                  <c:v>151.3091185007061</c:v>
                </c:pt>
                <c:pt idx="202">
                  <c:v>150.4758683001133</c:v>
                </c:pt>
                <c:pt idx="203">
                  <c:v>149.6142151935634</c:v>
                </c:pt>
                <c:pt idx="204">
                  <c:v>148.6260991982217</c:v>
                </c:pt>
                <c:pt idx="205">
                  <c:v>148.7259353000412</c:v>
                </c:pt>
                <c:pt idx="206">
                  <c:v>148.063106855817</c:v>
                </c:pt>
                <c:pt idx="207">
                  <c:v>147.9556488061204</c:v>
                </c:pt>
                <c:pt idx="208">
                  <c:v>147.1493793851241</c:v>
                </c:pt>
                <c:pt idx="209">
                  <c:v>146.6592106408731</c:v>
                </c:pt>
                <c:pt idx="210">
                  <c:v>145.7168842638347</c:v>
                </c:pt>
                <c:pt idx="211">
                  <c:v>145.0717657507134</c:v>
                </c:pt>
                <c:pt idx="212">
                  <c:v>144.4509702863376</c:v>
                </c:pt>
                <c:pt idx="213">
                  <c:v>143.7997540758075</c:v>
                </c:pt>
                <c:pt idx="214">
                  <c:v>142.8885699227606</c:v>
                </c:pt>
                <c:pt idx="215">
                  <c:v>142.347621921769</c:v>
                </c:pt>
                <c:pt idx="216">
                  <c:v>141.9194009531872</c:v>
                </c:pt>
                <c:pt idx="217">
                  <c:v>141.0791733295522</c:v>
                </c:pt>
                <c:pt idx="218">
                  <c:v>140.7669543238525</c:v>
                </c:pt>
                <c:pt idx="219">
                  <c:v>139.8552754928624</c:v>
                </c:pt>
                <c:pt idx="220">
                  <c:v>139.5683314165901</c:v>
                </c:pt>
                <c:pt idx="221">
                  <c:v>140.0886377115166</c:v>
                </c:pt>
                <c:pt idx="222">
                  <c:v>140.0168181856329</c:v>
                </c:pt>
                <c:pt idx="223">
                  <c:v>140.0018870072064</c:v>
                </c:pt>
                <c:pt idx="224">
                  <c:v>139.3518271810583</c:v>
                </c:pt>
                <c:pt idx="225">
                  <c:v>138.7409705007597</c:v>
                </c:pt>
                <c:pt idx="226">
                  <c:v>138.4377972497518</c:v>
                </c:pt>
                <c:pt idx="227">
                  <c:v>137.9737335192139</c:v>
                </c:pt>
                <c:pt idx="228">
                  <c:v>137.2521012218629</c:v>
                </c:pt>
                <c:pt idx="229">
                  <c:v>136.8733885481706</c:v>
                </c:pt>
                <c:pt idx="230">
                  <c:v>136.6879855139191</c:v>
                </c:pt>
                <c:pt idx="231">
                  <c:v>136.1401204096043</c:v>
                </c:pt>
                <c:pt idx="232">
                  <c:v>135.489703314756</c:v>
                </c:pt>
                <c:pt idx="233">
                  <c:v>135.4438690022582</c:v>
                </c:pt>
                <c:pt idx="234">
                  <c:v>134.9783907637242</c:v>
                </c:pt>
                <c:pt idx="235">
                  <c:v>134.7734642008734</c:v>
                </c:pt>
                <c:pt idx="236">
                  <c:v>134.2868915771019</c:v>
                </c:pt>
                <c:pt idx="237">
                  <c:v>134.5937884920742</c:v>
                </c:pt>
                <c:pt idx="238">
                  <c:v>133.6264424608947</c:v>
                </c:pt>
                <c:pt idx="239">
                  <c:v>133.6082506143403</c:v>
                </c:pt>
                <c:pt idx="240">
                  <c:v>133.3904605540085</c:v>
                </c:pt>
                <c:pt idx="241">
                  <c:v>133.1634299221612</c:v>
                </c:pt>
                <c:pt idx="242">
                  <c:v>133.0992469735779</c:v>
                </c:pt>
                <c:pt idx="243">
                  <c:v>132.5855523771014</c:v>
                </c:pt>
                <c:pt idx="244">
                  <c:v>132.3538283398108</c:v>
                </c:pt>
                <c:pt idx="245">
                  <c:v>132.2793936733745</c:v>
                </c:pt>
                <c:pt idx="246">
                  <c:v>132.2007454717233</c:v>
                </c:pt>
                <c:pt idx="247">
                  <c:v>131.7619899836962</c:v>
                </c:pt>
                <c:pt idx="248">
                  <c:v>131.7660394933177</c:v>
                </c:pt>
                <c:pt idx="249">
                  <c:v>131.2270742468005</c:v>
                </c:pt>
                <c:pt idx="250">
                  <c:v>131.2423249494623</c:v>
                </c:pt>
                <c:pt idx="251">
                  <c:v>130.6769574221028</c:v>
                </c:pt>
                <c:pt idx="252">
                  <c:v>130.8686804301088</c:v>
                </c:pt>
                <c:pt idx="253">
                  <c:v>131.2457741993176</c:v>
                </c:pt>
                <c:pt idx="254">
                  <c:v>131.1291579887281</c:v>
                </c:pt>
                <c:pt idx="255">
                  <c:v>131.5144126067236</c:v>
                </c:pt>
                <c:pt idx="256">
                  <c:v>131.6114554222957</c:v>
                </c:pt>
                <c:pt idx="257">
                  <c:v>131.6578157450539</c:v>
                </c:pt>
                <c:pt idx="258">
                  <c:v>131.1143442815795</c:v>
                </c:pt>
                <c:pt idx="259">
                  <c:v>131.0791213715358</c:v>
                </c:pt>
                <c:pt idx="260">
                  <c:v>130.8379036158906</c:v>
                </c:pt>
                <c:pt idx="261">
                  <c:v>130.3069276530286</c:v>
                </c:pt>
                <c:pt idx="262">
                  <c:v>130.1029569818847</c:v>
                </c:pt>
                <c:pt idx="263">
                  <c:v>130.2797455123862</c:v>
                </c:pt>
                <c:pt idx="264">
                  <c:v>129.6744218422501</c:v>
                </c:pt>
                <c:pt idx="265">
                  <c:v>129.73787484133</c:v>
                </c:pt>
                <c:pt idx="266">
                  <c:v>129.3417959402319</c:v>
                </c:pt>
                <c:pt idx="267">
                  <c:v>129.3145013194035</c:v>
                </c:pt>
                <c:pt idx="268">
                  <c:v>128.8675172653823</c:v>
                </c:pt>
                <c:pt idx="269">
                  <c:v>129.237107686274</c:v>
                </c:pt>
                <c:pt idx="270">
                  <c:v>129.6521942584057</c:v>
                </c:pt>
                <c:pt idx="271">
                  <c:v>129.6593607356355</c:v>
                </c:pt>
                <c:pt idx="272">
                  <c:v>128.7862135111849</c:v>
                </c:pt>
                <c:pt idx="273">
                  <c:v>128.6970056487144</c:v>
                </c:pt>
                <c:pt idx="274">
                  <c:v>128.8622958129254</c:v>
                </c:pt>
                <c:pt idx="275">
                  <c:v>128.6381184253231</c:v>
                </c:pt>
                <c:pt idx="276">
                  <c:v>128.5292821572429</c:v>
                </c:pt>
                <c:pt idx="277">
                  <c:v>128.5281059993517</c:v>
                </c:pt>
                <c:pt idx="278">
                  <c:v>128.7083911842275</c:v>
                </c:pt>
                <c:pt idx="279">
                  <c:v>128.5547683555618</c:v>
                </c:pt>
                <c:pt idx="280">
                  <c:v>128.7986288312909</c:v>
                </c:pt>
                <c:pt idx="281">
                  <c:v>128.5398768721529</c:v>
                </c:pt>
                <c:pt idx="282">
                  <c:v>128.9764918989275</c:v>
                </c:pt>
                <c:pt idx="283">
                  <c:v>128.9265966727345</c:v>
                </c:pt>
                <c:pt idx="284">
                  <c:v>128.7911174508963</c:v>
                </c:pt>
                <c:pt idx="285">
                  <c:v>128.2623165890305</c:v>
                </c:pt>
                <c:pt idx="286">
                  <c:v>128.7713145878539</c:v>
                </c:pt>
                <c:pt idx="287">
                  <c:v>128.9425067147575</c:v>
                </c:pt>
                <c:pt idx="288">
                  <c:v>128.6578082786843</c:v>
                </c:pt>
                <c:pt idx="289">
                  <c:v>128.9277793239534</c:v>
                </c:pt>
                <c:pt idx="290">
                  <c:v>128.9784014150484</c:v>
                </c:pt>
                <c:pt idx="291">
                  <c:v>128.6311373393161</c:v>
                </c:pt>
                <c:pt idx="292">
                  <c:v>128.4017481836401</c:v>
                </c:pt>
                <c:pt idx="293">
                  <c:v>128.7272983008002</c:v>
                </c:pt>
                <c:pt idx="294">
                  <c:v>128.4163302328176</c:v>
                </c:pt>
                <c:pt idx="295">
                  <c:v>128.4868245012216</c:v>
                </c:pt>
                <c:pt idx="296">
                  <c:v>127.6203784983834</c:v>
                </c:pt>
                <c:pt idx="297">
                  <c:v>127.2475090020523</c:v>
                </c:pt>
                <c:pt idx="298">
                  <c:v>127.798274976149</c:v>
                </c:pt>
                <c:pt idx="299">
                  <c:v>127.328791286195</c:v>
                </c:pt>
                <c:pt idx="300">
                  <c:v>127.6875827426331</c:v>
                </c:pt>
                <c:pt idx="301">
                  <c:v>127.6905190480251</c:v>
                </c:pt>
                <c:pt idx="302">
                  <c:v>127.9898471048613</c:v>
                </c:pt>
                <c:pt idx="303">
                  <c:v>127.5178690105429</c:v>
                </c:pt>
                <c:pt idx="304">
                  <c:v>127.7685378711334</c:v>
                </c:pt>
                <c:pt idx="305">
                  <c:v>127.7733878709459</c:v>
                </c:pt>
                <c:pt idx="306">
                  <c:v>127.921869740204</c:v>
                </c:pt>
                <c:pt idx="307">
                  <c:v>127.4200208394353</c:v>
                </c:pt>
                <c:pt idx="308">
                  <c:v>127.846535375455</c:v>
                </c:pt>
                <c:pt idx="309">
                  <c:v>128.0576756714519</c:v>
                </c:pt>
                <c:pt idx="310">
                  <c:v>127.9102600620516</c:v>
                </c:pt>
                <c:pt idx="311">
                  <c:v>127.7744188012909</c:v>
                </c:pt>
                <c:pt idx="312">
                  <c:v>127.9182323718296</c:v>
                </c:pt>
                <c:pt idx="313">
                  <c:v>128.2976237077177</c:v>
                </c:pt>
                <c:pt idx="314">
                  <c:v>127.8191310121075</c:v>
                </c:pt>
                <c:pt idx="315">
                  <c:v>127.9951259363453</c:v>
                </c:pt>
                <c:pt idx="316">
                  <c:v>128.0601363136629</c:v>
                </c:pt>
                <c:pt idx="317">
                  <c:v>128.2659845851113</c:v>
                </c:pt>
                <c:pt idx="318">
                  <c:v>128.0895191923134</c:v>
                </c:pt>
                <c:pt idx="319">
                  <c:v>128.1577846777535</c:v>
                </c:pt>
                <c:pt idx="320">
                  <c:v>128.305349806987</c:v>
                </c:pt>
                <c:pt idx="321">
                  <c:v>127.9393695182803</c:v>
                </c:pt>
                <c:pt idx="322">
                  <c:v>127.9962625832197</c:v>
                </c:pt>
                <c:pt idx="323">
                  <c:v>128.1890792630096</c:v>
                </c:pt>
                <c:pt idx="324">
                  <c:v>127.4995278949984</c:v>
                </c:pt>
                <c:pt idx="325">
                  <c:v>127.6898408139247</c:v>
                </c:pt>
                <c:pt idx="326">
                  <c:v>127.5385129435937</c:v>
                </c:pt>
                <c:pt idx="327">
                  <c:v>127.3959453824897</c:v>
                </c:pt>
                <c:pt idx="328">
                  <c:v>127.5571131359509</c:v>
                </c:pt>
                <c:pt idx="329">
                  <c:v>127.2072543131459</c:v>
                </c:pt>
                <c:pt idx="330">
                  <c:v>127.090445085336</c:v>
                </c:pt>
                <c:pt idx="331">
                  <c:v>126.7008668336269</c:v>
                </c:pt>
                <c:pt idx="332">
                  <c:v>126.7021476505859</c:v>
                </c:pt>
                <c:pt idx="333">
                  <c:v>126.5906621248846</c:v>
                </c:pt>
                <c:pt idx="334">
                  <c:v>126.6784280060648</c:v>
                </c:pt>
                <c:pt idx="335">
                  <c:v>126.6977155292759</c:v>
                </c:pt>
                <c:pt idx="336">
                  <c:v>126.602741436054</c:v>
                </c:pt>
                <c:pt idx="337">
                  <c:v>126.6708852314876</c:v>
                </c:pt>
                <c:pt idx="338">
                  <c:v>126.4690915071724</c:v>
                </c:pt>
                <c:pt idx="339">
                  <c:v>126.5144641681542</c:v>
                </c:pt>
                <c:pt idx="340">
                  <c:v>126.8746413441745</c:v>
                </c:pt>
                <c:pt idx="341">
                  <c:v>126.6685143457097</c:v>
                </c:pt>
                <c:pt idx="342">
                  <c:v>126.492844872338</c:v>
                </c:pt>
                <c:pt idx="343">
                  <c:v>126.461469608371</c:v>
                </c:pt>
                <c:pt idx="344">
                  <c:v>126.4059152770827</c:v>
                </c:pt>
                <c:pt idx="345">
                  <c:v>126.3669096972075</c:v>
                </c:pt>
                <c:pt idx="346">
                  <c:v>126.5585494523157</c:v>
                </c:pt>
                <c:pt idx="347">
                  <c:v>126.3581857063809</c:v>
                </c:pt>
                <c:pt idx="348">
                  <c:v>126.396807565012</c:v>
                </c:pt>
                <c:pt idx="349">
                  <c:v>126.5733715409131</c:v>
                </c:pt>
                <c:pt idx="350">
                  <c:v>126.9094850707001</c:v>
                </c:pt>
                <c:pt idx="351">
                  <c:v>126.9061150196355</c:v>
                </c:pt>
                <c:pt idx="352">
                  <c:v>126.9491049613954</c:v>
                </c:pt>
                <c:pt idx="353">
                  <c:v>127.0450743005167</c:v>
                </c:pt>
                <c:pt idx="354">
                  <c:v>126.9225860307852</c:v>
                </c:pt>
                <c:pt idx="355">
                  <c:v>126.8600591985145</c:v>
                </c:pt>
                <c:pt idx="356">
                  <c:v>126.8327994338645</c:v>
                </c:pt>
                <c:pt idx="357">
                  <c:v>126.824796514662</c:v>
                </c:pt>
                <c:pt idx="358">
                  <c:v>126.8492338815569</c:v>
                </c:pt>
                <c:pt idx="359">
                  <c:v>126.9143374246072</c:v>
                </c:pt>
                <c:pt idx="360">
                  <c:v>126.869200873494</c:v>
                </c:pt>
                <c:pt idx="361">
                  <c:v>126.9250478705571</c:v>
                </c:pt>
                <c:pt idx="362">
                  <c:v>126.8991773849577</c:v>
                </c:pt>
                <c:pt idx="363">
                  <c:v>126.9921898765031</c:v>
                </c:pt>
                <c:pt idx="364">
                  <c:v>126.8659713891756</c:v>
                </c:pt>
                <c:pt idx="365">
                  <c:v>126.9024167602727</c:v>
                </c:pt>
                <c:pt idx="366">
                  <c:v>127.0294219757941</c:v>
                </c:pt>
                <c:pt idx="367">
                  <c:v>126.9063753625983</c:v>
                </c:pt>
                <c:pt idx="368">
                  <c:v>126.8906193291397</c:v>
                </c:pt>
                <c:pt idx="369">
                  <c:v>126.9590285586895</c:v>
                </c:pt>
                <c:pt idx="370">
                  <c:v>126.8677995447215</c:v>
                </c:pt>
                <c:pt idx="371">
                  <c:v>126.8407271650644</c:v>
                </c:pt>
                <c:pt idx="372">
                  <c:v>126.8450288080257</c:v>
                </c:pt>
                <c:pt idx="373">
                  <c:v>126.8516117266996</c:v>
                </c:pt>
                <c:pt idx="374">
                  <c:v>126.8681271621212</c:v>
                </c:pt>
                <c:pt idx="375">
                  <c:v>126.7881246148447</c:v>
                </c:pt>
                <c:pt idx="376">
                  <c:v>126.8643332485414</c:v>
                </c:pt>
                <c:pt idx="377">
                  <c:v>126.7137830532633</c:v>
                </c:pt>
                <c:pt idx="378">
                  <c:v>126.8704073824819</c:v>
                </c:pt>
                <c:pt idx="379">
                  <c:v>126.863282012788</c:v>
                </c:pt>
                <c:pt idx="380">
                  <c:v>127.0007187477782</c:v>
                </c:pt>
                <c:pt idx="381">
                  <c:v>126.8606819687955</c:v>
                </c:pt>
                <c:pt idx="382">
                  <c:v>126.9051645419377</c:v>
                </c:pt>
                <c:pt idx="383">
                  <c:v>126.8614062967219</c:v>
                </c:pt>
                <c:pt idx="384">
                  <c:v>126.8521291517313</c:v>
                </c:pt>
                <c:pt idx="385">
                  <c:v>126.8661697992517</c:v>
                </c:pt>
                <c:pt idx="386">
                  <c:v>126.8144000840481</c:v>
                </c:pt>
                <c:pt idx="387">
                  <c:v>126.8160431168567</c:v>
                </c:pt>
                <c:pt idx="388">
                  <c:v>126.727912331903</c:v>
                </c:pt>
                <c:pt idx="389">
                  <c:v>126.6800492707859</c:v>
                </c:pt>
                <c:pt idx="390">
                  <c:v>126.720136399081</c:v>
                </c:pt>
                <c:pt idx="391">
                  <c:v>126.7213233132567</c:v>
                </c:pt>
                <c:pt idx="392">
                  <c:v>126.7270222145458</c:v>
                </c:pt>
                <c:pt idx="393">
                  <c:v>126.7190439171317</c:v>
                </c:pt>
                <c:pt idx="394">
                  <c:v>126.7246442643624</c:v>
                </c:pt>
                <c:pt idx="395">
                  <c:v>126.8456191629456</c:v>
                </c:pt>
                <c:pt idx="396">
                  <c:v>126.7463656974341</c:v>
                </c:pt>
                <c:pt idx="397">
                  <c:v>126.7191172428396</c:v>
                </c:pt>
                <c:pt idx="398">
                  <c:v>126.7239837210032</c:v>
                </c:pt>
                <c:pt idx="399">
                  <c:v>126.7769093672879</c:v>
                </c:pt>
                <c:pt idx="400">
                  <c:v>126.7553362114166</c:v>
                </c:pt>
                <c:pt idx="401">
                  <c:v>126.7489669725623</c:v>
                </c:pt>
                <c:pt idx="402">
                  <c:v>126.7476231041357</c:v>
                </c:pt>
                <c:pt idx="403">
                  <c:v>126.7577417784263</c:v>
                </c:pt>
                <c:pt idx="404">
                  <c:v>126.7623418286606</c:v>
                </c:pt>
                <c:pt idx="405">
                  <c:v>126.7640312732605</c:v>
                </c:pt>
                <c:pt idx="406">
                  <c:v>126.8024227441378</c:v>
                </c:pt>
                <c:pt idx="407">
                  <c:v>126.7295868237258</c:v>
                </c:pt>
                <c:pt idx="408">
                  <c:v>126.7583966116764</c:v>
                </c:pt>
                <c:pt idx="409">
                  <c:v>126.7594968417073</c:v>
                </c:pt>
                <c:pt idx="410">
                  <c:v>126.7647776503823</c:v>
                </c:pt>
                <c:pt idx="411">
                  <c:v>126.7741592196717</c:v>
                </c:pt>
                <c:pt idx="412">
                  <c:v>126.7952895220589</c:v>
                </c:pt>
                <c:pt idx="413">
                  <c:v>126.7815177218699</c:v>
                </c:pt>
                <c:pt idx="414">
                  <c:v>126.772834870644</c:v>
                </c:pt>
                <c:pt idx="415">
                  <c:v>126.7717756720722</c:v>
                </c:pt>
                <c:pt idx="416">
                  <c:v>126.7659337306801</c:v>
                </c:pt>
                <c:pt idx="417">
                  <c:v>126.774094021696</c:v>
                </c:pt>
                <c:pt idx="418">
                  <c:v>126.7749770334166</c:v>
                </c:pt>
                <c:pt idx="419">
                  <c:v>126.7816903049177</c:v>
                </c:pt>
                <c:pt idx="420">
                  <c:v>126.7703859827614</c:v>
                </c:pt>
                <c:pt idx="421">
                  <c:v>126.7581430102747</c:v>
                </c:pt>
                <c:pt idx="422">
                  <c:v>126.7662267769044</c:v>
                </c:pt>
                <c:pt idx="423">
                  <c:v>126.7788846579521</c:v>
                </c:pt>
                <c:pt idx="424">
                  <c:v>126.7582355318277</c:v>
                </c:pt>
                <c:pt idx="425">
                  <c:v>126.7730492067938</c:v>
                </c:pt>
                <c:pt idx="426">
                  <c:v>126.7663947090786</c:v>
                </c:pt>
                <c:pt idx="427">
                  <c:v>126.7768335182209</c:v>
                </c:pt>
                <c:pt idx="428">
                  <c:v>126.7835043648939</c:v>
                </c:pt>
                <c:pt idx="429">
                  <c:v>126.7827640651158</c:v>
                </c:pt>
                <c:pt idx="430">
                  <c:v>126.7824360590535</c:v>
                </c:pt>
                <c:pt idx="431">
                  <c:v>126.7822035317115</c:v>
                </c:pt>
                <c:pt idx="432">
                  <c:v>126.799099175583</c:v>
                </c:pt>
                <c:pt idx="433">
                  <c:v>126.7796522767184</c:v>
                </c:pt>
                <c:pt idx="434">
                  <c:v>126.7891751851522</c:v>
                </c:pt>
                <c:pt idx="435">
                  <c:v>126.7839335652219</c:v>
                </c:pt>
                <c:pt idx="436">
                  <c:v>126.7790474896198</c:v>
                </c:pt>
                <c:pt idx="437">
                  <c:v>126.7894374589132</c:v>
                </c:pt>
                <c:pt idx="438">
                  <c:v>126.7857591429844</c:v>
                </c:pt>
                <c:pt idx="439">
                  <c:v>126.7726595174633</c:v>
                </c:pt>
                <c:pt idx="440">
                  <c:v>126.7847587046154</c:v>
                </c:pt>
                <c:pt idx="441">
                  <c:v>126.7800120235289</c:v>
                </c:pt>
                <c:pt idx="442">
                  <c:v>126.7909739096725</c:v>
                </c:pt>
                <c:pt idx="443">
                  <c:v>126.791077835929</c:v>
                </c:pt>
                <c:pt idx="444">
                  <c:v>126.791480844396</c:v>
                </c:pt>
                <c:pt idx="445">
                  <c:v>126.7902559818106</c:v>
                </c:pt>
                <c:pt idx="446">
                  <c:v>126.7928475243285</c:v>
                </c:pt>
                <c:pt idx="447">
                  <c:v>126.7928971776043</c:v>
                </c:pt>
                <c:pt idx="448">
                  <c:v>126.7932715258733</c:v>
                </c:pt>
                <c:pt idx="449">
                  <c:v>126.8000842250247</c:v>
                </c:pt>
                <c:pt idx="450">
                  <c:v>126.7995243774641</c:v>
                </c:pt>
                <c:pt idx="451">
                  <c:v>126.8003728247574</c:v>
                </c:pt>
                <c:pt idx="452">
                  <c:v>126.7960809127851</c:v>
                </c:pt>
                <c:pt idx="453">
                  <c:v>126.7881195585865</c:v>
                </c:pt>
                <c:pt idx="454">
                  <c:v>126.795321494258</c:v>
                </c:pt>
                <c:pt idx="455">
                  <c:v>126.7973795794487</c:v>
                </c:pt>
                <c:pt idx="456">
                  <c:v>126.7915045745844</c:v>
                </c:pt>
                <c:pt idx="457">
                  <c:v>126.7955764466912</c:v>
                </c:pt>
                <c:pt idx="458">
                  <c:v>126.7940504368994</c:v>
                </c:pt>
                <c:pt idx="459">
                  <c:v>126.7937294621453</c:v>
                </c:pt>
                <c:pt idx="460">
                  <c:v>126.793348517736</c:v>
                </c:pt>
                <c:pt idx="461">
                  <c:v>126.8018115897626</c:v>
                </c:pt>
                <c:pt idx="462">
                  <c:v>126.7895097848026</c:v>
                </c:pt>
                <c:pt idx="463">
                  <c:v>126.7971474317235</c:v>
                </c:pt>
                <c:pt idx="464">
                  <c:v>126.7979617176243</c:v>
                </c:pt>
                <c:pt idx="465">
                  <c:v>126.7866311735393</c:v>
                </c:pt>
                <c:pt idx="466">
                  <c:v>126.7925522738842</c:v>
                </c:pt>
                <c:pt idx="467">
                  <c:v>126.7906263928548</c:v>
                </c:pt>
                <c:pt idx="468">
                  <c:v>126.7878466350583</c:v>
                </c:pt>
                <c:pt idx="469">
                  <c:v>126.7886074007769</c:v>
                </c:pt>
                <c:pt idx="470">
                  <c:v>126.7900375253639</c:v>
                </c:pt>
                <c:pt idx="471">
                  <c:v>126.7893125663542</c:v>
                </c:pt>
                <c:pt idx="472">
                  <c:v>126.7869758110432</c:v>
                </c:pt>
                <c:pt idx="473">
                  <c:v>126.7910032587756</c:v>
                </c:pt>
                <c:pt idx="474">
                  <c:v>126.7891091791871</c:v>
                </c:pt>
                <c:pt idx="475">
                  <c:v>126.7886876651802</c:v>
                </c:pt>
                <c:pt idx="476">
                  <c:v>126.791892090999</c:v>
                </c:pt>
                <c:pt idx="477">
                  <c:v>126.7931894317398</c:v>
                </c:pt>
                <c:pt idx="478">
                  <c:v>126.7903402790896</c:v>
                </c:pt>
                <c:pt idx="479">
                  <c:v>126.7937759603048</c:v>
                </c:pt>
                <c:pt idx="480">
                  <c:v>126.7919655235883</c:v>
                </c:pt>
                <c:pt idx="481">
                  <c:v>126.787487765789</c:v>
                </c:pt>
                <c:pt idx="482">
                  <c:v>126.7896423047059</c:v>
                </c:pt>
                <c:pt idx="483">
                  <c:v>126.7865864684777</c:v>
                </c:pt>
                <c:pt idx="484">
                  <c:v>126.7878881336063</c:v>
                </c:pt>
                <c:pt idx="485">
                  <c:v>126.7867261897526</c:v>
                </c:pt>
                <c:pt idx="486">
                  <c:v>126.7842168342166</c:v>
                </c:pt>
                <c:pt idx="487">
                  <c:v>126.7840804459823</c:v>
                </c:pt>
                <c:pt idx="488">
                  <c:v>126.7858716005065</c:v>
                </c:pt>
                <c:pt idx="489">
                  <c:v>126.7845618056224</c:v>
                </c:pt>
                <c:pt idx="490">
                  <c:v>126.7877302361938</c:v>
                </c:pt>
                <c:pt idx="491">
                  <c:v>126.7875999751426</c:v>
                </c:pt>
                <c:pt idx="492">
                  <c:v>126.789347821539</c:v>
                </c:pt>
                <c:pt idx="493">
                  <c:v>126.789089913038</c:v>
                </c:pt>
                <c:pt idx="494">
                  <c:v>126.7893112688945</c:v>
                </c:pt>
                <c:pt idx="495">
                  <c:v>126.7894432905249</c:v>
                </c:pt>
                <c:pt idx="496">
                  <c:v>126.7894535063544</c:v>
                </c:pt>
                <c:pt idx="497">
                  <c:v>126.7926209251261</c:v>
                </c:pt>
                <c:pt idx="498">
                  <c:v>126.7909085617871</c:v>
                </c:pt>
                <c:pt idx="499">
                  <c:v>126.7853476391129</c:v>
                </c:pt>
                <c:pt idx="500">
                  <c:v>126.788185842587</c:v>
                </c:pt>
                <c:pt idx="501">
                  <c:v>126.7902913237229</c:v>
                </c:pt>
                <c:pt idx="502">
                  <c:v>126.7916564261475</c:v>
                </c:pt>
                <c:pt idx="503">
                  <c:v>126.7900858531474</c:v>
                </c:pt>
                <c:pt idx="504">
                  <c:v>126.7888467367298</c:v>
                </c:pt>
                <c:pt idx="505">
                  <c:v>126.7896674001369</c:v>
                </c:pt>
                <c:pt idx="506">
                  <c:v>126.7891957447497</c:v>
                </c:pt>
                <c:pt idx="507">
                  <c:v>126.7888557431063</c:v>
                </c:pt>
                <c:pt idx="508">
                  <c:v>126.7880846148216</c:v>
                </c:pt>
                <c:pt idx="509">
                  <c:v>126.7893896757292</c:v>
                </c:pt>
                <c:pt idx="510">
                  <c:v>126.7884799493348</c:v>
                </c:pt>
                <c:pt idx="511">
                  <c:v>126.7890424154861</c:v>
                </c:pt>
                <c:pt idx="512">
                  <c:v>126.7856738815786</c:v>
                </c:pt>
                <c:pt idx="513">
                  <c:v>126.7853097693412</c:v>
                </c:pt>
                <c:pt idx="514">
                  <c:v>126.7852542802762</c:v>
                </c:pt>
                <c:pt idx="515">
                  <c:v>126.7854837465294</c:v>
                </c:pt>
                <c:pt idx="516">
                  <c:v>126.7838045823019</c:v>
                </c:pt>
                <c:pt idx="517">
                  <c:v>126.7848518780526</c:v>
                </c:pt>
                <c:pt idx="518">
                  <c:v>126.7855033375426</c:v>
                </c:pt>
                <c:pt idx="519">
                  <c:v>126.7847273448229</c:v>
                </c:pt>
                <c:pt idx="520">
                  <c:v>126.7834198783152</c:v>
                </c:pt>
                <c:pt idx="521">
                  <c:v>126.7851005085056</c:v>
                </c:pt>
                <c:pt idx="522">
                  <c:v>126.7867839926537</c:v>
                </c:pt>
                <c:pt idx="523">
                  <c:v>126.7859238619023</c:v>
                </c:pt>
                <c:pt idx="524">
                  <c:v>126.7844877233664</c:v>
                </c:pt>
                <c:pt idx="525">
                  <c:v>126.7864777518064</c:v>
                </c:pt>
                <c:pt idx="526">
                  <c:v>126.7849486699512</c:v>
                </c:pt>
                <c:pt idx="527">
                  <c:v>126.7858967215036</c:v>
                </c:pt>
                <c:pt idx="528">
                  <c:v>126.7860495019108</c:v>
                </c:pt>
                <c:pt idx="529">
                  <c:v>126.785997133176</c:v>
                </c:pt>
                <c:pt idx="530">
                  <c:v>126.7860565592345</c:v>
                </c:pt>
                <c:pt idx="531">
                  <c:v>126.7871797780579</c:v>
                </c:pt>
                <c:pt idx="532">
                  <c:v>126.7875265893607</c:v>
                </c:pt>
                <c:pt idx="533">
                  <c:v>126.7884050907897</c:v>
                </c:pt>
                <c:pt idx="534">
                  <c:v>126.7870863670808</c:v>
                </c:pt>
                <c:pt idx="535">
                  <c:v>126.7877927995235</c:v>
                </c:pt>
                <c:pt idx="536">
                  <c:v>126.787200249212</c:v>
                </c:pt>
                <c:pt idx="537">
                  <c:v>126.7861922635716</c:v>
                </c:pt>
                <c:pt idx="538">
                  <c:v>126.7864645246447</c:v>
                </c:pt>
                <c:pt idx="539">
                  <c:v>126.7852502180126</c:v>
                </c:pt>
                <c:pt idx="540">
                  <c:v>126.7849696741791</c:v>
                </c:pt>
                <c:pt idx="541">
                  <c:v>126.7848643365164</c:v>
                </c:pt>
                <c:pt idx="542">
                  <c:v>126.7839688494146</c:v>
                </c:pt>
                <c:pt idx="543">
                  <c:v>126.7840180293394</c:v>
                </c:pt>
                <c:pt idx="544">
                  <c:v>126.7842976366916</c:v>
                </c:pt>
                <c:pt idx="545">
                  <c:v>126.7840108010255</c:v>
                </c:pt>
                <c:pt idx="546">
                  <c:v>126.7835703524169</c:v>
                </c:pt>
                <c:pt idx="547">
                  <c:v>126.7831082478319</c:v>
                </c:pt>
                <c:pt idx="548">
                  <c:v>126.783661606486</c:v>
                </c:pt>
                <c:pt idx="549">
                  <c:v>126.7842325129065</c:v>
                </c:pt>
                <c:pt idx="550">
                  <c:v>126.7844559105899</c:v>
                </c:pt>
                <c:pt idx="551">
                  <c:v>126.7843281853226</c:v>
                </c:pt>
                <c:pt idx="552">
                  <c:v>126.7835077411356</c:v>
                </c:pt>
                <c:pt idx="553">
                  <c:v>126.7838911134355</c:v>
                </c:pt>
                <c:pt idx="554">
                  <c:v>126.7839232522974</c:v>
                </c:pt>
                <c:pt idx="555">
                  <c:v>126.7838926670553</c:v>
                </c:pt>
                <c:pt idx="556">
                  <c:v>126.7836849663695</c:v>
                </c:pt>
                <c:pt idx="557">
                  <c:v>126.7835186680631</c:v>
                </c:pt>
                <c:pt idx="558">
                  <c:v>126.7823125108813</c:v>
                </c:pt>
                <c:pt idx="559">
                  <c:v>126.7836266109637</c:v>
                </c:pt>
                <c:pt idx="560">
                  <c:v>126.7832900847585</c:v>
                </c:pt>
                <c:pt idx="561">
                  <c:v>126.7838896668131</c:v>
                </c:pt>
                <c:pt idx="562">
                  <c:v>126.7838846208591</c:v>
                </c:pt>
                <c:pt idx="563">
                  <c:v>126.7837923615463</c:v>
                </c:pt>
                <c:pt idx="564">
                  <c:v>126.7838871307904</c:v>
                </c:pt>
                <c:pt idx="565">
                  <c:v>126.7841375737186</c:v>
                </c:pt>
                <c:pt idx="566">
                  <c:v>126.7839187613702</c:v>
                </c:pt>
                <c:pt idx="567">
                  <c:v>126.7831139541685</c:v>
                </c:pt>
                <c:pt idx="568">
                  <c:v>126.7841108329811</c:v>
                </c:pt>
                <c:pt idx="569">
                  <c:v>126.7840579805282</c:v>
                </c:pt>
                <c:pt idx="570">
                  <c:v>126.7839697072705</c:v>
                </c:pt>
                <c:pt idx="571">
                  <c:v>126.78466677896</c:v>
                </c:pt>
                <c:pt idx="572">
                  <c:v>126.7840128099078</c:v>
                </c:pt>
                <c:pt idx="573">
                  <c:v>126.7842302399407</c:v>
                </c:pt>
                <c:pt idx="574">
                  <c:v>126.7840436448946</c:v>
                </c:pt>
                <c:pt idx="575">
                  <c:v>126.7845495344389</c:v>
                </c:pt>
                <c:pt idx="576">
                  <c:v>126.7847028614722</c:v>
                </c:pt>
                <c:pt idx="577">
                  <c:v>126.7841973022213</c:v>
                </c:pt>
                <c:pt idx="578">
                  <c:v>126.7845064131328</c:v>
                </c:pt>
                <c:pt idx="579">
                  <c:v>126.7847633872878</c:v>
                </c:pt>
                <c:pt idx="580">
                  <c:v>126.7851423510124</c:v>
                </c:pt>
                <c:pt idx="581">
                  <c:v>126.7846170499085</c:v>
                </c:pt>
                <c:pt idx="582">
                  <c:v>126.7847067848368</c:v>
                </c:pt>
                <c:pt idx="583">
                  <c:v>126.7846756855993</c:v>
                </c:pt>
                <c:pt idx="584">
                  <c:v>126.7845367527686</c:v>
                </c:pt>
                <c:pt idx="585">
                  <c:v>126.7842565040821</c:v>
                </c:pt>
                <c:pt idx="586">
                  <c:v>126.7842183059249</c:v>
                </c:pt>
                <c:pt idx="587">
                  <c:v>126.7841451436951</c:v>
                </c:pt>
                <c:pt idx="588">
                  <c:v>126.7839331797277</c:v>
                </c:pt>
                <c:pt idx="589">
                  <c:v>126.7840276295508</c:v>
                </c:pt>
                <c:pt idx="590">
                  <c:v>126.7843617324429</c:v>
                </c:pt>
                <c:pt idx="591">
                  <c:v>126.7845310201498</c:v>
                </c:pt>
                <c:pt idx="592">
                  <c:v>126.7842419615222</c:v>
                </c:pt>
                <c:pt idx="593">
                  <c:v>126.7841845924925</c:v>
                </c:pt>
                <c:pt idx="594">
                  <c:v>126.7846409048911</c:v>
                </c:pt>
                <c:pt idx="595">
                  <c:v>126.7847127950586</c:v>
                </c:pt>
                <c:pt idx="596">
                  <c:v>126.7845061560312</c:v>
                </c:pt>
                <c:pt idx="597">
                  <c:v>126.7847384920842</c:v>
                </c:pt>
                <c:pt idx="598">
                  <c:v>126.784674958076</c:v>
                </c:pt>
                <c:pt idx="599">
                  <c:v>126.7846217279532</c:v>
                </c:pt>
                <c:pt idx="600">
                  <c:v>126.7846148435854</c:v>
                </c:pt>
                <c:pt idx="601">
                  <c:v>126.7847150234144</c:v>
                </c:pt>
                <c:pt idx="602">
                  <c:v>126.7847291087421</c:v>
                </c:pt>
                <c:pt idx="603">
                  <c:v>126.7848125534981</c:v>
                </c:pt>
                <c:pt idx="604">
                  <c:v>126.7847555504631</c:v>
                </c:pt>
                <c:pt idx="605">
                  <c:v>126.7845816361169</c:v>
                </c:pt>
                <c:pt idx="606">
                  <c:v>126.7842404526976</c:v>
                </c:pt>
                <c:pt idx="607">
                  <c:v>126.7846151892368</c:v>
                </c:pt>
                <c:pt idx="608">
                  <c:v>126.7846428757348</c:v>
                </c:pt>
                <c:pt idx="609">
                  <c:v>126.7845602251689</c:v>
                </c:pt>
                <c:pt idx="610">
                  <c:v>126.7845407734249</c:v>
                </c:pt>
                <c:pt idx="611">
                  <c:v>126.784680605295</c:v>
                </c:pt>
                <c:pt idx="612">
                  <c:v>126.7842118822049</c:v>
                </c:pt>
                <c:pt idx="613">
                  <c:v>126.7842289560671</c:v>
                </c:pt>
                <c:pt idx="614">
                  <c:v>126.7843354359822</c:v>
                </c:pt>
                <c:pt idx="615">
                  <c:v>126.7841888800058</c:v>
                </c:pt>
                <c:pt idx="616">
                  <c:v>126.7841423727074</c:v>
                </c:pt>
                <c:pt idx="617">
                  <c:v>126.7841178214383</c:v>
                </c:pt>
                <c:pt idx="618">
                  <c:v>126.7839691277431</c:v>
                </c:pt>
                <c:pt idx="619">
                  <c:v>126.7840684264107</c:v>
                </c:pt>
                <c:pt idx="620">
                  <c:v>126.7839919974007</c:v>
                </c:pt>
                <c:pt idx="621">
                  <c:v>126.7841030418844</c:v>
                </c:pt>
                <c:pt idx="622">
                  <c:v>126.7839979427643</c:v>
                </c:pt>
                <c:pt idx="623">
                  <c:v>126.7841726009426</c:v>
                </c:pt>
                <c:pt idx="624">
                  <c:v>126.7840508488647</c:v>
                </c:pt>
                <c:pt idx="625">
                  <c:v>126.7840062869137</c:v>
                </c:pt>
                <c:pt idx="626">
                  <c:v>126.7839885757029</c:v>
                </c:pt>
                <c:pt idx="627">
                  <c:v>126.7840127613129</c:v>
                </c:pt>
                <c:pt idx="628">
                  <c:v>126.7840614889272</c:v>
                </c:pt>
                <c:pt idx="629">
                  <c:v>126.7841373313111</c:v>
                </c:pt>
                <c:pt idx="630">
                  <c:v>126.7841526459505</c:v>
                </c:pt>
                <c:pt idx="631">
                  <c:v>126.7841179755803</c:v>
                </c:pt>
                <c:pt idx="632">
                  <c:v>126.7841455497498</c:v>
                </c:pt>
                <c:pt idx="633">
                  <c:v>126.7841023096083</c:v>
                </c:pt>
                <c:pt idx="634">
                  <c:v>126.784067596174</c:v>
                </c:pt>
                <c:pt idx="635">
                  <c:v>126.7840618152124</c:v>
                </c:pt>
                <c:pt idx="636">
                  <c:v>126.7841066340751</c:v>
                </c:pt>
                <c:pt idx="637">
                  <c:v>126.7841249865988</c:v>
                </c:pt>
                <c:pt idx="638">
                  <c:v>126.7841335547662</c:v>
                </c:pt>
                <c:pt idx="639">
                  <c:v>126.7841369175886</c:v>
                </c:pt>
                <c:pt idx="640">
                  <c:v>126.78401918867</c:v>
                </c:pt>
                <c:pt idx="641">
                  <c:v>126.7841358308037</c:v>
                </c:pt>
                <c:pt idx="642">
                  <c:v>126.7841199387458</c:v>
                </c:pt>
                <c:pt idx="643">
                  <c:v>126.7841223787318</c:v>
                </c:pt>
                <c:pt idx="644">
                  <c:v>126.7840815698197</c:v>
                </c:pt>
                <c:pt idx="645">
                  <c:v>126.7840362514536</c:v>
                </c:pt>
                <c:pt idx="646">
                  <c:v>126.7841078761512</c:v>
                </c:pt>
                <c:pt idx="647">
                  <c:v>126.7839389011154</c:v>
                </c:pt>
                <c:pt idx="648">
                  <c:v>126.7839217717832</c:v>
                </c:pt>
                <c:pt idx="649">
                  <c:v>126.783987509525</c:v>
                </c:pt>
                <c:pt idx="650">
                  <c:v>126.7839284006754</c:v>
                </c:pt>
                <c:pt idx="651">
                  <c:v>126.7839978460823</c:v>
                </c:pt>
                <c:pt idx="652">
                  <c:v>126.7840974348028</c:v>
                </c:pt>
                <c:pt idx="653">
                  <c:v>126.7839980455505</c:v>
                </c:pt>
                <c:pt idx="654">
                  <c:v>126.7840674654876</c:v>
                </c:pt>
                <c:pt idx="655">
                  <c:v>126.7839929194207</c:v>
                </c:pt>
                <c:pt idx="656">
                  <c:v>126.7840452364864</c:v>
                </c:pt>
                <c:pt idx="657">
                  <c:v>126.7838895174516</c:v>
                </c:pt>
                <c:pt idx="658">
                  <c:v>126.7839007617412</c:v>
                </c:pt>
                <c:pt idx="659">
                  <c:v>126.7838538188281</c:v>
                </c:pt>
                <c:pt idx="660">
                  <c:v>126.7838799515723</c:v>
                </c:pt>
                <c:pt idx="661">
                  <c:v>126.7838223979217</c:v>
                </c:pt>
                <c:pt idx="662">
                  <c:v>126.783814029095</c:v>
                </c:pt>
                <c:pt idx="663">
                  <c:v>126.7840258916653</c:v>
                </c:pt>
                <c:pt idx="664">
                  <c:v>126.7838611776529</c:v>
                </c:pt>
                <c:pt idx="665">
                  <c:v>126.7838971320889</c:v>
                </c:pt>
                <c:pt idx="666">
                  <c:v>126.7839044846239</c:v>
                </c:pt>
                <c:pt idx="667">
                  <c:v>126.7838537633768</c:v>
                </c:pt>
                <c:pt idx="668">
                  <c:v>126.7839485721181</c:v>
                </c:pt>
                <c:pt idx="669">
                  <c:v>126.7839672067183</c:v>
                </c:pt>
                <c:pt idx="670">
                  <c:v>126.7839736260605</c:v>
                </c:pt>
                <c:pt idx="671">
                  <c:v>126.7839825862173</c:v>
                </c:pt>
                <c:pt idx="672">
                  <c:v>126.7839310014012</c:v>
                </c:pt>
                <c:pt idx="673">
                  <c:v>126.7839979141414</c:v>
                </c:pt>
                <c:pt idx="674">
                  <c:v>126.78400578655</c:v>
                </c:pt>
                <c:pt idx="675">
                  <c:v>126.7839691524889</c:v>
                </c:pt>
                <c:pt idx="676">
                  <c:v>126.7839927753575</c:v>
                </c:pt>
                <c:pt idx="677">
                  <c:v>126.7839914651957</c:v>
                </c:pt>
                <c:pt idx="678">
                  <c:v>126.7839782633089</c:v>
                </c:pt>
                <c:pt idx="679">
                  <c:v>126.7839806851421</c:v>
                </c:pt>
                <c:pt idx="680">
                  <c:v>126.784026428191</c:v>
                </c:pt>
                <c:pt idx="681">
                  <c:v>126.7839871670275</c:v>
                </c:pt>
                <c:pt idx="682">
                  <c:v>126.7839451616884</c:v>
                </c:pt>
                <c:pt idx="683">
                  <c:v>126.7839277450725</c:v>
                </c:pt>
                <c:pt idx="684">
                  <c:v>126.7838693741501</c:v>
                </c:pt>
                <c:pt idx="685">
                  <c:v>126.7838642787154</c:v>
                </c:pt>
                <c:pt idx="686">
                  <c:v>126.7838366779923</c:v>
                </c:pt>
                <c:pt idx="687">
                  <c:v>126.7838957415924</c:v>
                </c:pt>
                <c:pt idx="688">
                  <c:v>126.7838803883167</c:v>
                </c:pt>
                <c:pt idx="689">
                  <c:v>126.7838806296226</c:v>
                </c:pt>
                <c:pt idx="690">
                  <c:v>126.7839285294647</c:v>
                </c:pt>
                <c:pt idx="691">
                  <c:v>126.7838772798647</c:v>
                </c:pt>
                <c:pt idx="692">
                  <c:v>126.7838113756917</c:v>
                </c:pt>
                <c:pt idx="693">
                  <c:v>126.7838511349764</c:v>
                </c:pt>
                <c:pt idx="694">
                  <c:v>126.7838419822031</c:v>
                </c:pt>
                <c:pt idx="695">
                  <c:v>126.783846272082</c:v>
                </c:pt>
                <c:pt idx="696">
                  <c:v>126.7838021938039</c:v>
                </c:pt>
                <c:pt idx="697">
                  <c:v>126.7838268619969</c:v>
                </c:pt>
                <c:pt idx="698">
                  <c:v>126.7838107951296</c:v>
                </c:pt>
                <c:pt idx="699">
                  <c:v>126.7838200607627</c:v>
                </c:pt>
                <c:pt idx="700">
                  <c:v>126.7838009151433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8.417753787083415</c:v>
                </c:pt>
                <c:pt idx="2">
                  <c:v>9.592216510179247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8.4824141156157</c:v>
                </c:pt>
                <c:pt idx="2">
                  <c:v>9.390615026264186</c:v>
                </c:pt>
                <c:pt idx="3">
                  <c:v>0.2754393604779223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0.06466032853228537</c:v>
                </c:pt>
                <c:pt idx="2">
                  <c:v>8.216152303168354</c:v>
                </c:pt>
                <c:pt idx="3">
                  <c:v>9.86765587065717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8.448614132676076</c:v>
                </c:pt>
                <c:pt idx="2">
                  <c:v>9.652542829558174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8.509366742882655</c:v>
                </c:pt>
                <c:pt idx="2">
                  <c:v>9.462968280436154</c:v>
                </c:pt>
                <c:pt idx="3">
                  <c:v>0.2589613980644133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0.06075261020657979</c:v>
                </c:pt>
                <c:pt idx="2">
                  <c:v>8.259039583554056</c:v>
                </c:pt>
                <c:pt idx="3">
                  <c:v>9.911504227622588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8.479541546270241</c:v>
                </c:pt>
                <c:pt idx="2">
                  <c:v>9.707478800498302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8.537296318895901</c:v>
                </c:pt>
                <c:pt idx="2">
                  <c:v>9.527125961048545</c:v>
                </c:pt>
                <c:pt idx="3">
                  <c:v>0.2463070490483691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0.05775477262566126</c:v>
                </c:pt>
                <c:pt idx="2">
                  <c:v>8.299188706820484</c:v>
                </c:pt>
                <c:pt idx="3">
                  <c:v>9.953785849546673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13356103.59290135</v>
      </c>
      <c r="C2">
        <v>0</v>
      </c>
      <c r="D2">
        <v>5588208.358029968</v>
      </c>
      <c r="E2">
        <v>2857188.932298462</v>
      </c>
      <c r="F2">
        <v>1253653.471904962</v>
      </c>
      <c r="G2">
        <v>3657052.830667954</v>
      </c>
    </row>
    <row r="3" spans="1:7">
      <c r="A3">
        <v>1</v>
      </c>
      <c r="B3">
        <v>61566012.63786849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14802073.64741306</v>
      </c>
    </row>
    <row r="4" spans="1:7">
      <c r="A4">
        <v>2</v>
      </c>
      <c r="B4">
        <v>60959374.29105145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14638911.17153609</v>
      </c>
    </row>
    <row r="5" spans="1:7">
      <c r="A5">
        <v>3</v>
      </c>
      <c r="B5">
        <v>60355243.06789149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14474636.47986435</v>
      </c>
    </row>
    <row r="6" spans="1:7">
      <c r="A6">
        <v>4</v>
      </c>
      <c r="B6">
        <v>59754172.29841506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14309498.7416139</v>
      </c>
    </row>
    <row r="7" spans="1:7">
      <c r="A7">
        <v>5</v>
      </c>
      <c r="B7">
        <v>59154251.72942671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14143696.1865054</v>
      </c>
    </row>
    <row r="8" spans="1:7">
      <c r="A8">
        <v>6</v>
      </c>
      <c r="B8">
        <v>58554085.06475299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13977391.79758026</v>
      </c>
    </row>
    <row r="9" spans="1:7">
      <c r="A9">
        <v>7</v>
      </c>
      <c r="B9">
        <v>57953234.59945101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13810724.19274519</v>
      </c>
    </row>
    <row r="10" spans="1:7">
      <c r="A10">
        <v>8</v>
      </c>
      <c r="B10">
        <v>57353662.82202126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13643815.53482095</v>
      </c>
    </row>
    <row r="11" spans="1:7">
      <c r="A11">
        <v>9</v>
      </c>
      <c r="B11">
        <v>56757314.2720165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13476777.61007446</v>
      </c>
    </row>
    <row r="12" spans="1:7">
      <c r="A12">
        <v>10</v>
      </c>
      <c r="B12">
        <v>56162561.89150142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13309716.82862265</v>
      </c>
    </row>
    <row r="13" spans="1:7">
      <c r="A13">
        <v>11</v>
      </c>
      <c r="B13">
        <v>55567870.15412786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13142738.69111151</v>
      </c>
    </row>
    <row r="14" spans="1:7">
      <c r="A14">
        <v>12</v>
      </c>
      <c r="B14">
        <v>54946478.3016704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12980854.59688004</v>
      </c>
    </row>
    <row r="15" spans="1:7">
      <c r="A15">
        <v>13</v>
      </c>
      <c r="B15">
        <v>54328050.78802615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12819507.37755538</v>
      </c>
    </row>
    <row r="16" spans="1:7">
      <c r="A16">
        <v>14</v>
      </c>
      <c r="B16">
        <v>53714509.03581348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12659016.94223705</v>
      </c>
    </row>
    <row r="17" spans="1:7">
      <c r="A17">
        <v>15</v>
      </c>
      <c r="B17">
        <v>53108466.84166449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12499774.85431234</v>
      </c>
    </row>
    <row r="18" spans="1:7">
      <c r="A18">
        <v>16</v>
      </c>
      <c r="B18">
        <v>35038539.14611448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8610395.415887984</v>
      </c>
    </row>
    <row r="19" spans="1:7">
      <c r="A19">
        <v>17</v>
      </c>
      <c r="B19">
        <v>28892851.88343276</v>
      </c>
      <c r="C19">
        <v>493874.9962018348</v>
      </c>
      <c r="D19">
        <v>12692799.1124495</v>
      </c>
      <c r="E19">
        <v>2857188.932298462</v>
      </c>
      <c r="F19">
        <v>5565908.720153698</v>
      </c>
      <c r="G19">
        <v>7283080.122329264</v>
      </c>
    </row>
    <row r="20" spans="1:7">
      <c r="A20">
        <v>18</v>
      </c>
      <c r="B20">
        <v>27192702.78169185</v>
      </c>
      <c r="C20">
        <v>486543.203982196</v>
      </c>
      <c r="D20">
        <v>11704982.92390369</v>
      </c>
      <c r="E20">
        <v>2857188.932298462</v>
      </c>
      <c r="F20">
        <v>5244746.910452183</v>
      </c>
      <c r="G20">
        <v>6899240.811055316</v>
      </c>
    </row>
    <row r="21" spans="1:7">
      <c r="A21">
        <v>19</v>
      </c>
      <c r="B21">
        <v>25938510.19342713</v>
      </c>
      <c r="C21">
        <v>482280.3250179699</v>
      </c>
      <c r="D21">
        <v>10993050.53560098</v>
      </c>
      <c r="E21">
        <v>2857188.932298462</v>
      </c>
      <c r="F21">
        <v>4992253.780828564</v>
      </c>
      <c r="G21">
        <v>6613736.619681153</v>
      </c>
    </row>
    <row r="22" spans="1:7">
      <c r="A22">
        <v>20</v>
      </c>
      <c r="B22">
        <v>25867575.62687191</v>
      </c>
      <c r="C22">
        <v>483990.1044727087</v>
      </c>
      <c r="D22">
        <v>10997891.55873962</v>
      </c>
      <c r="E22">
        <v>2857188.932298462</v>
      </c>
      <c r="F22">
        <v>4936694.17311051</v>
      </c>
      <c r="G22">
        <v>6591810.858250608</v>
      </c>
    </row>
    <row r="23" spans="1:7">
      <c r="A23">
        <v>21</v>
      </c>
      <c r="B23">
        <v>24916947.31935547</v>
      </c>
      <c r="C23">
        <v>481055.534610395</v>
      </c>
      <c r="D23">
        <v>10456458.46532401</v>
      </c>
      <c r="E23">
        <v>2857188.932298462</v>
      </c>
      <c r="F23">
        <v>4746839.795867054</v>
      </c>
      <c r="G23">
        <v>6375404.59125555</v>
      </c>
    </row>
    <row r="24" spans="1:7">
      <c r="A24">
        <v>22</v>
      </c>
      <c r="B24">
        <v>24842036.72844215</v>
      </c>
      <c r="C24">
        <v>482700.8279387532</v>
      </c>
      <c r="D24">
        <v>10458005.74622035</v>
      </c>
      <c r="E24">
        <v>2857188.932298462</v>
      </c>
      <c r="F24">
        <v>4691718.684378975</v>
      </c>
      <c r="G24">
        <v>6352422.53760561</v>
      </c>
    </row>
    <row r="25" spans="1:7">
      <c r="A25">
        <v>23</v>
      </c>
      <c r="B25">
        <v>24096635.58672301</v>
      </c>
      <c r="C25">
        <v>480704.3184855118</v>
      </c>
      <c r="D25">
        <v>10033957.19571228</v>
      </c>
      <c r="E25">
        <v>2857188.932298462</v>
      </c>
      <c r="F25">
        <v>4542224.354788334</v>
      </c>
      <c r="G25">
        <v>6182560.785438419</v>
      </c>
    </row>
    <row r="26" spans="1:7">
      <c r="A26">
        <v>24</v>
      </c>
      <c r="B26">
        <v>24019452.03482939</v>
      </c>
      <c r="C26">
        <v>482299.7421010982</v>
      </c>
      <c r="D26">
        <v>10033453.00096208</v>
      </c>
      <c r="E26">
        <v>2857188.932298462</v>
      </c>
      <c r="F26">
        <v>4487829.833589799</v>
      </c>
      <c r="G26">
        <v>6158680.525877954</v>
      </c>
    </row>
    <row r="27" spans="1:7">
      <c r="A27">
        <v>25</v>
      </c>
      <c r="B27">
        <v>23415905.12019698</v>
      </c>
      <c r="C27">
        <v>480858.9248265328</v>
      </c>
      <c r="D27">
        <v>9689450.797379823</v>
      </c>
      <c r="E27">
        <v>2857188.932298462</v>
      </c>
      <c r="F27">
        <v>4369045.679212148</v>
      </c>
      <c r="G27">
        <v>6019360.786480013</v>
      </c>
    </row>
    <row r="28" spans="1:7">
      <c r="A28">
        <v>26</v>
      </c>
      <c r="B28">
        <v>23337269.30532712</v>
      </c>
      <c r="C28">
        <v>482414.1576990532</v>
      </c>
      <c r="D28">
        <v>9687223.688237928</v>
      </c>
      <c r="E28">
        <v>2857188.932298462</v>
      </c>
      <c r="F28">
        <v>4315325.462556104</v>
      </c>
      <c r="G28">
        <v>5995117.064535569</v>
      </c>
    </row>
    <row r="29" spans="1:7">
      <c r="A29">
        <v>27</v>
      </c>
      <c r="B29">
        <v>22843635.78500543</v>
      </c>
      <c r="C29">
        <v>481319.4107808301</v>
      </c>
      <c r="D29">
        <v>9403133.585293183</v>
      </c>
      <c r="E29">
        <v>2857188.932298462</v>
      </c>
      <c r="F29">
        <v>4220510.254827308</v>
      </c>
      <c r="G29">
        <v>5881483.601805643</v>
      </c>
    </row>
    <row r="30" spans="1:7">
      <c r="A30">
        <v>28</v>
      </c>
      <c r="B30">
        <v>22764104.04066458</v>
      </c>
      <c r="C30">
        <v>482840.7497564609</v>
      </c>
      <c r="D30">
        <v>9399404.06939093</v>
      </c>
      <c r="E30">
        <v>2857188.932298462</v>
      </c>
      <c r="F30">
        <v>4167565.558037062</v>
      </c>
      <c r="G30">
        <v>5857104.731181664</v>
      </c>
    </row>
    <row r="31" spans="1:7">
      <c r="A31">
        <v>29</v>
      </c>
      <c r="B31">
        <v>22355174.83989685</v>
      </c>
      <c r="C31">
        <v>481954.1250263813</v>
      </c>
      <c r="D31">
        <v>9160159.448531842</v>
      </c>
      <c r="E31">
        <v>2857188.932298462</v>
      </c>
      <c r="F31">
        <v>4092329.030115445</v>
      </c>
      <c r="G31">
        <v>5763543.303924722</v>
      </c>
    </row>
    <row r="32" spans="1:7">
      <c r="A32">
        <v>30</v>
      </c>
      <c r="B32">
        <v>22275203.4651212</v>
      </c>
      <c r="C32">
        <v>483445.4142173859</v>
      </c>
      <c r="D32">
        <v>9155128.214765264</v>
      </c>
      <c r="E32">
        <v>2857188.932298462</v>
      </c>
      <c r="F32">
        <v>4040242.777061528</v>
      </c>
      <c r="G32">
        <v>5739198.126778563</v>
      </c>
    </row>
    <row r="33" spans="1:7">
      <c r="A33">
        <v>31</v>
      </c>
      <c r="B33">
        <v>21933395.50114226</v>
      </c>
      <c r="C33">
        <v>482679.3825366753</v>
      </c>
      <c r="D33">
        <v>8950330.109637687</v>
      </c>
      <c r="E33">
        <v>2857188.932298462</v>
      </c>
      <c r="F33">
        <v>3981404.758112778</v>
      </c>
      <c r="G33">
        <v>5661792.318556659</v>
      </c>
    </row>
    <row r="34" spans="1:7">
      <c r="A34">
        <v>32</v>
      </c>
      <c r="B34">
        <v>21572509.83078953</v>
      </c>
      <c r="C34">
        <v>477264.3700198076</v>
      </c>
      <c r="D34">
        <v>8647513.173355196</v>
      </c>
      <c r="E34">
        <v>2857188.932298462</v>
      </c>
      <c r="F34">
        <v>3997948.578929913</v>
      </c>
      <c r="G34">
        <v>5592594.77618615</v>
      </c>
    </row>
    <row r="35" spans="1:7">
      <c r="A35">
        <v>33</v>
      </c>
      <c r="B35">
        <v>20377133.05513399</v>
      </c>
      <c r="C35">
        <v>477913.7964016215</v>
      </c>
      <c r="D35">
        <v>7993439.294198005</v>
      </c>
      <c r="E35">
        <v>2857188.932298462</v>
      </c>
      <c r="F35">
        <v>3732480.849476055</v>
      </c>
      <c r="G35">
        <v>5316110.182759845</v>
      </c>
    </row>
    <row r="36" spans="1:7">
      <c r="A36">
        <v>34</v>
      </c>
      <c r="B36">
        <v>19698458.921156</v>
      </c>
      <c r="C36">
        <v>478682.4827659451</v>
      </c>
      <c r="D36">
        <v>7591289.678771161</v>
      </c>
      <c r="E36">
        <v>2857188.932298462</v>
      </c>
      <c r="F36">
        <v>3609395.77559903</v>
      </c>
      <c r="G36">
        <v>5161902.051721397</v>
      </c>
    </row>
    <row r="37" spans="1:7">
      <c r="A37">
        <v>35</v>
      </c>
      <c r="B37">
        <v>19112783.61005717</v>
      </c>
      <c r="C37">
        <v>479989.7171595122</v>
      </c>
      <c r="D37">
        <v>7252455.286652973</v>
      </c>
      <c r="E37">
        <v>2857188.932298462</v>
      </c>
      <c r="F37">
        <v>3495344.932534525</v>
      </c>
      <c r="G37">
        <v>5027804.741411697</v>
      </c>
    </row>
    <row r="38" spans="1:7">
      <c r="A38">
        <v>36</v>
      </c>
      <c r="B38">
        <v>18810441.31596566</v>
      </c>
      <c r="C38">
        <v>487978.2663537934</v>
      </c>
      <c r="D38">
        <v>7196222.424505803</v>
      </c>
      <c r="E38">
        <v>2857188.932298462</v>
      </c>
      <c r="F38">
        <v>3327022.727937428</v>
      </c>
      <c r="G38">
        <v>4942028.964870171</v>
      </c>
    </row>
    <row r="39" spans="1:7">
      <c r="A39">
        <v>37</v>
      </c>
      <c r="B39">
        <v>18782650.07766042</v>
      </c>
      <c r="C39">
        <v>489308.5346471738</v>
      </c>
      <c r="D39">
        <v>7201216.206296377</v>
      </c>
      <c r="E39">
        <v>2857188.932298462</v>
      </c>
      <c r="F39">
        <v>3302081.272033073</v>
      </c>
      <c r="G39">
        <v>4932855.132385331</v>
      </c>
    </row>
    <row r="40" spans="1:7">
      <c r="A40">
        <v>38</v>
      </c>
      <c r="B40">
        <v>18293728.10917842</v>
      </c>
      <c r="C40">
        <v>491305.6604312634</v>
      </c>
      <c r="D40">
        <v>6927055.579335179</v>
      </c>
      <c r="E40">
        <v>2857188.932298462</v>
      </c>
      <c r="F40">
        <v>3198479.148862901</v>
      </c>
      <c r="G40">
        <v>4819698.788250612</v>
      </c>
    </row>
    <row r="41" spans="1:7">
      <c r="A41">
        <v>39</v>
      </c>
      <c r="B41">
        <v>18531393.09419715</v>
      </c>
      <c r="C41">
        <v>489029.1919841652</v>
      </c>
      <c r="D41">
        <v>6977103.425157217</v>
      </c>
      <c r="E41">
        <v>2857188.932298462</v>
      </c>
      <c r="F41">
        <v>3324071.968835969</v>
      </c>
      <c r="G41">
        <v>4883999.575921337</v>
      </c>
    </row>
    <row r="42" spans="1:7">
      <c r="A42">
        <v>40</v>
      </c>
      <c r="B42">
        <v>18343154.58767257</v>
      </c>
      <c r="C42">
        <v>490103.6443908036</v>
      </c>
      <c r="D42">
        <v>6926985.153285271</v>
      </c>
      <c r="E42">
        <v>2857188.932298462</v>
      </c>
      <c r="F42">
        <v>3234007.446679412</v>
      </c>
      <c r="G42">
        <v>4834869.411018624</v>
      </c>
    </row>
    <row r="43" spans="1:7">
      <c r="A43">
        <v>41</v>
      </c>
      <c r="B43">
        <v>17920963.44332105</v>
      </c>
      <c r="C43">
        <v>493168.749333546</v>
      </c>
      <c r="D43">
        <v>6715744.5925658</v>
      </c>
      <c r="E43">
        <v>2857188.932298462</v>
      </c>
      <c r="F43">
        <v>3121322.116302947</v>
      </c>
      <c r="G43">
        <v>4733539.05282029</v>
      </c>
    </row>
    <row r="44" spans="1:7">
      <c r="A44">
        <v>42</v>
      </c>
      <c r="B44">
        <v>17832228.97133286</v>
      </c>
      <c r="C44">
        <v>497009.5143093691</v>
      </c>
      <c r="D44">
        <v>6711462.349265156</v>
      </c>
      <c r="E44">
        <v>2857188.932298462</v>
      </c>
      <c r="F44">
        <v>3060943.134948041</v>
      </c>
      <c r="G44">
        <v>4705625.040511831</v>
      </c>
    </row>
    <row r="45" spans="1:7">
      <c r="A45">
        <v>43</v>
      </c>
      <c r="B45">
        <v>17876720.8900142</v>
      </c>
      <c r="C45">
        <v>495860.6504510388</v>
      </c>
      <c r="D45">
        <v>6710294.195849298</v>
      </c>
      <c r="E45">
        <v>2857188.932298462</v>
      </c>
      <c r="F45">
        <v>3093779.562934016</v>
      </c>
      <c r="G45">
        <v>4719597.548481381</v>
      </c>
    </row>
    <row r="46" spans="1:7">
      <c r="A46">
        <v>44</v>
      </c>
      <c r="B46">
        <v>17522682.15456947</v>
      </c>
      <c r="C46">
        <v>499074.2352870842</v>
      </c>
      <c r="D46">
        <v>6541020.601130787</v>
      </c>
      <c r="E46">
        <v>2857188.932298462</v>
      </c>
      <c r="F46">
        <v>2991169.969524288</v>
      </c>
      <c r="G46">
        <v>4634228.416328848</v>
      </c>
    </row>
    <row r="47" spans="1:7">
      <c r="A47">
        <v>45</v>
      </c>
      <c r="B47">
        <v>17447005.58837674</v>
      </c>
      <c r="C47">
        <v>501225.0719602407</v>
      </c>
      <c r="D47">
        <v>6503723.487284403</v>
      </c>
      <c r="E47">
        <v>2857188.932298462</v>
      </c>
      <c r="F47">
        <v>2969605.624884469</v>
      </c>
      <c r="G47">
        <v>4615262.471949163</v>
      </c>
    </row>
    <row r="48" spans="1:7">
      <c r="A48">
        <v>46</v>
      </c>
      <c r="B48">
        <v>17487104.52089422</v>
      </c>
      <c r="C48">
        <v>500130.0533984338</v>
      </c>
      <c r="D48">
        <v>6502082.527936823</v>
      </c>
      <c r="E48">
        <v>2857188.932298462</v>
      </c>
      <c r="F48">
        <v>2999657.267603187</v>
      </c>
      <c r="G48">
        <v>4628045.739657316</v>
      </c>
    </row>
    <row r="49" spans="1:7">
      <c r="A49">
        <v>47</v>
      </c>
      <c r="B49">
        <v>17197197.97557203</v>
      </c>
      <c r="C49">
        <v>503226.0781580608</v>
      </c>
      <c r="D49">
        <v>6369645.136345565</v>
      </c>
      <c r="E49">
        <v>2857188.932298462</v>
      </c>
      <c r="F49">
        <v>2909996.054647741</v>
      </c>
      <c r="G49">
        <v>4557141.774122198</v>
      </c>
    </row>
    <row r="50" spans="1:7">
      <c r="A50">
        <v>48</v>
      </c>
      <c r="B50">
        <v>17236250.54674677</v>
      </c>
      <c r="C50">
        <v>502009.0744011013</v>
      </c>
      <c r="D50">
        <v>6335323.352267065</v>
      </c>
      <c r="E50">
        <v>2857188.932298462</v>
      </c>
      <c r="F50">
        <v>2967373.416525417</v>
      </c>
      <c r="G50">
        <v>4574355.771254725</v>
      </c>
    </row>
    <row r="51" spans="1:7">
      <c r="A51">
        <v>49</v>
      </c>
      <c r="B51">
        <v>17129546.12333728</v>
      </c>
      <c r="C51">
        <v>504010.5893521935</v>
      </c>
      <c r="D51">
        <v>6332273.248453447</v>
      </c>
      <c r="E51">
        <v>2857188.932298462</v>
      </c>
      <c r="F51">
        <v>2895007.281401231</v>
      </c>
      <c r="G51">
        <v>4541066.071831943</v>
      </c>
    </row>
    <row r="52" spans="1:7">
      <c r="A52">
        <v>50</v>
      </c>
      <c r="B52">
        <v>16637764.21956191</v>
      </c>
      <c r="C52">
        <v>511703.426853033</v>
      </c>
      <c r="D52">
        <v>6117119.034428187</v>
      </c>
      <c r="E52">
        <v>2857188.932298462</v>
      </c>
      <c r="F52">
        <v>2733399.747513762</v>
      </c>
      <c r="G52">
        <v>4418353.078468467</v>
      </c>
    </row>
    <row r="53" spans="1:7">
      <c r="A53">
        <v>51</v>
      </c>
      <c r="B53">
        <v>16286617.28058588</v>
      </c>
      <c r="C53">
        <v>519318.9387623117</v>
      </c>
      <c r="D53">
        <v>5972065.640127062</v>
      </c>
      <c r="E53">
        <v>2857188.932298462</v>
      </c>
      <c r="F53">
        <v>2608862.488838635</v>
      </c>
      <c r="G53">
        <v>4329181.28055941</v>
      </c>
    </row>
    <row r="54" spans="1:7">
      <c r="A54">
        <v>52</v>
      </c>
      <c r="B54">
        <v>16116424.77162937</v>
      </c>
      <c r="C54">
        <v>518933.2560124345</v>
      </c>
      <c r="D54">
        <v>5841384.571475439</v>
      </c>
      <c r="E54">
        <v>2857188.932298462</v>
      </c>
      <c r="F54">
        <v>2604192.311706494</v>
      </c>
      <c r="G54">
        <v>4294725.700136538</v>
      </c>
    </row>
    <row r="55" spans="1:7">
      <c r="A55">
        <v>53</v>
      </c>
      <c r="B55">
        <v>15954994.02940985</v>
      </c>
      <c r="C55">
        <v>524720.3018131693</v>
      </c>
      <c r="D55">
        <v>5790989.02892732</v>
      </c>
      <c r="E55">
        <v>2857188.932298462</v>
      </c>
      <c r="F55">
        <v>2530908.542429372</v>
      </c>
      <c r="G55">
        <v>4251187.223941522</v>
      </c>
    </row>
    <row r="56" spans="1:7">
      <c r="A56">
        <v>54</v>
      </c>
      <c r="B56">
        <v>15665399.73471001</v>
      </c>
      <c r="C56">
        <v>532021.9131323197</v>
      </c>
      <c r="D56">
        <v>5667012.179180518</v>
      </c>
      <c r="E56">
        <v>2857188.932298462</v>
      </c>
      <c r="F56">
        <v>2431302.657524505</v>
      </c>
      <c r="G56">
        <v>4177874.052574206</v>
      </c>
    </row>
    <row r="57" spans="1:7">
      <c r="A57">
        <v>55</v>
      </c>
      <c r="B57">
        <v>15493455.27395906</v>
      </c>
      <c r="C57">
        <v>536168.1657702585</v>
      </c>
      <c r="D57">
        <v>5571725.378085542</v>
      </c>
      <c r="E57">
        <v>2857188.932298462</v>
      </c>
      <c r="F57">
        <v>2391927.205413843</v>
      </c>
      <c r="G57">
        <v>4136445.592390955</v>
      </c>
    </row>
    <row r="58" spans="1:7">
      <c r="A58">
        <v>56</v>
      </c>
      <c r="B58">
        <v>15433242.47836576</v>
      </c>
      <c r="C58">
        <v>536830.0739078835</v>
      </c>
      <c r="D58">
        <v>5526579.474873917</v>
      </c>
      <c r="E58">
        <v>2857188.932298462</v>
      </c>
      <c r="F58">
        <v>2388718.153635248</v>
      </c>
      <c r="G58">
        <v>4123925.843650251</v>
      </c>
    </row>
    <row r="59" spans="1:7">
      <c r="A59">
        <v>57</v>
      </c>
      <c r="B59">
        <v>15429054.70234394</v>
      </c>
      <c r="C59">
        <v>538303.8961912317</v>
      </c>
      <c r="D59">
        <v>5535307.054612168</v>
      </c>
      <c r="E59">
        <v>2857188.932298462</v>
      </c>
      <c r="F59">
        <v>2377292.735398438</v>
      </c>
      <c r="G59">
        <v>4120962.083843637</v>
      </c>
    </row>
    <row r="60" spans="1:7">
      <c r="A60">
        <v>58</v>
      </c>
      <c r="B60">
        <v>15200896.13363366</v>
      </c>
      <c r="C60">
        <v>545495.5517180623</v>
      </c>
      <c r="D60">
        <v>5450162.375222954</v>
      </c>
      <c r="E60">
        <v>2857188.932298462</v>
      </c>
      <c r="F60">
        <v>2286524.802712028</v>
      </c>
      <c r="G60">
        <v>4061524.471682151</v>
      </c>
    </row>
    <row r="61" spans="1:7">
      <c r="A61">
        <v>59</v>
      </c>
      <c r="B61">
        <v>15078203.77729001</v>
      </c>
      <c r="C61">
        <v>550780.864808795</v>
      </c>
      <c r="D61">
        <v>5407906.649482742</v>
      </c>
      <c r="E61">
        <v>2857188.932298462</v>
      </c>
      <c r="F61">
        <v>2234218.370919305</v>
      </c>
      <c r="G61">
        <v>4028108.959780702</v>
      </c>
    </row>
    <row r="62" spans="1:7">
      <c r="A62">
        <v>60</v>
      </c>
      <c r="B62">
        <v>15025115.70861641</v>
      </c>
      <c r="C62">
        <v>551486.9952159</v>
      </c>
      <c r="D62">
        <v>5368021.713230061</v>
      </c>
      <c r="E62">
        <v>2857188.932298462</v>
      </c>
      <c r="F62">
        <v>2231243.281068882</v>
      </c>
      <c r="G62">
        <v>4017174.786803104</v>
      </c>
    </row>
    <row r="63" spans="1:7">
      <c r="A63">
        <v>61</v>
      </c>
      <c r="B63">
        <v>15034632.65864671</v>
      </c>
      <c r="C63">
        <v>551953.6745984426</v>
      </c>
      <c r="D63">
        <v>5379627.815767661</v>
      </c>
      <c r="E63">
        <v>2857188.932298462</v>
      </c>
      <c r="F63">
        <v>2227520.846691668</v>
      </c>
      <c r="G63">
        <v>4018341.389290476</v>
      </c>
    </row>
    <row r="64" spans="1:7">
      <c r="A64">
        <v>62</v>
      </c>
      <c r="B64">
        <v>14877404.77663761</v>
      </c>
      <c r="C64">
        <v>556188.3664440692</v>
      </c>
      <c r="D64">
        <v>5308301.679415937</v>
      </c>
      <c r="E64">
        <v>2857188.932298462</v>
      </c>
      <c r="F64">
        <v>2176657.693645335</v>
      </c>
      <c r="G64">
        <v>3979068.104833805</v>
      </c>
    </row>
    <row r="65" spans="1:7">
      <c r="A65">
        <v>63</v>
      </c>
      <c r="B65">
        <v>14747956.38950692</v>
      </c>
      <c r="C65">
        <v>561693.3947457392</v>
      </c>
      <c r="D65">
        <v>5263420.36077152</v>
      </c>
      <c r="E65">
        <v>2857188.932298462</v>
      </c>
      <c r="F65">
        <v>2121653.773717602</v>
      </c>
      <c r="G65">
        <v>3943999.927973603</v>
      </c>
    </row>
    <row r="66" spans="1:7">
      <c r="A66">
        <v>64</v>
      </c>
      <c r="B66">
        <v>14739495.68954973</v>
      </c>
      <c r="C66">
        <v>563876.8675752577</v>
      </c>
      <c r="D66">
        <v>5267427.281303342</v>
      </c>
      <c r="E66">
        <v>2857188.932298462</v>
      </c>
      <c r="F66">
        <v>2110701.496080627</v>
      </c>
      <c r="G66">
        <v>3940301.112292036</v>
      </c>
    </row>
    <row r="67" spans="1:7">
      <c r="A67">
        <v>65</v>
      </c>
      <c r="B67">
        <v>14721361.5891819</v>
      </c>
      <c r="C67">
        <v>563829.7698090649</v>
      </c>
      <c r="D67">
        <v>5254072.71489373</v>
      </c>
      <c r="E67">
        <v>2857188.932298462</v>
      </c>
      <c r="F67">
        <v>2109612.597911049</v>
      </c>
      <c r="G67">
        <v>3936657.574269591</v>
      </c>
    </row>
    <row r="68" spans="1:7">
      <c r="A68">
        <v>66</v>
      </c>
      <c r="B68">
        <v>14483672.38842759</v>
      </c>
      <c r="C68">
        <v>572844.3025820937</v>
      </c>
      <c r="D68">
        <v>5148777.954002774</v>
      </c>
      <c r="E68">
        <v>2857188.932298462</v>
      </c>
      <c r="F68">
        <v>2028707.353026517</v>
      </c>
      <c r="G68">
        <v>3876153.846517738</v>
      </c>
    </row>
    <row r="69" spans="1:7">
      <c r="A69">
        <v>67</v>
      </c>
      <c r="B69">
        <v>14294701.63065958</v>
      </c>
      <c r="C69">
        <v>579982.3098386358</v>
      </c>
      <c r="D69">
        <v>5057387.584747018</v>
      </c>
      <c r="E69">
        <v>2857188.932298462</v>
      </c>
      <c r="F69">
        <v>1971207.142765869</v>
      </c>
      <c r="G69">
        <v>3828935.661009594</v>
      </c>
    </row>
    <row r="70" spans="1:7">
      <c r="A70">
        <v>68</v>
      </c>
      <c r="B70">
        <v>14181782.74185676</v>
      </c>
      <c r="C70">
        <v>588410.3087508745</v>
      </c>
      <c r="D70">
        <v>5036666.89508443</v>
      </c>
      <c r="E70">
        <v>2857188.932298462</v>
      </c>
      <c r="F70">
        <v>1904325.042379245</v>
      </c>
      <c r="G70">
        <v>3795191.563343748</v>
      </c>
    </row>
    <row r="71" spans="1:7">
      <c r="A71">
        <v>69</v>
      </c>
      <c r="B71">
        <v>14086658.7989972</v>
      </c>
      <c r="C71">
        <v>591520.6738145234</v>
      </c>
      <c r="D71">
        <v>4983706.292880272</v>
      </c>
      <c r="E71">
        <v>2857188.932298462</v>
      </c>
      <c r="F71">
        <v>1881898.445439555</v>
      </c>
      <c r="G71">
        <v>3772344.454564391</v>
      </c>
    </row>
    <row r="72" spans="1:7">
      <c r="A72">
        <v>70</v>
      </c>
      <c r="B72">
        <v>13914031.97656389</v>
      </c>
      <c r="C72">
        <v>600492.9805697692</v>
      </c>
      <c r="D72">
        <v>4906410.638572265</v>
      </c>
      <c r="E72">
        <v>2857188.932298462</v>
      </c>
      <c r="F72">
        <v>1822208.442745104</v>
      </c>
      <c r="G72">
        <v>3727730.982378285</v>
      </c>
    </row>
    <row r="73" spans="1:7">
      <c r="A73">
        <v>71</v>
      </c>
      <c r="B73">
        <v>13804962.11820001</v>
      </c>
      <c r="C73">
        <v>607302.6266956846</v>
      </c>
      <c r="D73">
        <v>4867119.304187696</v>
      </c>
      <c r="E73">
        <v>2857188.932298462</v>
      </c>
      <c r="F73">
        <v>1775036.37546386</v>
      </c>
      <c r="G73">
        <v>3698314.879554309</v>
      </c>
    </row>
    <row r="74" spans="1:7">
      <c r="A74">
        <v>72</v>
      </c>
      <c r="B74">
        <v>13767680.28190741</v>
      </c>
      <c r="C74">
        <v>610608.4960753331</v>
      </c>
      <c r="D74">
        <v>4860744.135311618</v>
      </c>
      <c r="E74">
        <v>2857188.932298462</v>
      </c>
      <c r="F74">
        <v>1752173.511380053</v>
      </c>
      <c r="G74">
        <v>3686965.206841943</v>
      </c>
    </row>
    <row r="75" spans="1:7">
      <c r="A75">
        <v>73</v>
      </c>
      <c r="B75">
        <v>13767155.83105837</v>
      </c>
      <c r="C75">
        <v>611884.5962718728</v>
      </c>
      <c r="D75">
        <v>4866655.994650439</v>
      </c>
      <c r="E75">
        <v>2857188.932298462</v>
      </c>
      <c r="F75">
        <v>1745847.591492241</v>
      </c>
      <c r="G75">
        <v>3685578.716345356</v>
      </c>
    </row>
    <row r="76" spans="1:7">
      <c r="A76">
        <v>74</v>
      </c>
      <c r="B76">
        <v>13623981.57980333</v>
      </c>
      <c r="C76">
        <v>619803.3630571326</v>
      </c>
      <c r="D76">
        <v>4796719.595304504</v>
      </c>
      <c r="E76">
        <v>2857188.932298462</v>
      </c>
      <c r="F76">
        <v>1701217.746563601</v>
      </c>
      <c r="G76">
        <v>3649051.942579631</v>
      </c>
    </row>
    <row r="77" spans="1:7">
      <c r="A77">
        <v>75</v>
      </c>
      <c r="B77">
        <v>13545719.64797817</v>
      </c>
      <c r="C77">
        <v>623488.2404233995</v>
      </c>
      <c r="D77">
        <v>4755455.133637046</v>
      </c>
      <c r="E77">
        <v>2857188.932298462</v>
      </c>
      <c r="F77">
        <v>1679626.814470589</v>
      </c>
      <c r="G77">
        <v>3629960.527148677</v>
      </c>
    </row>
    <row r="78" spans="1:7">
      <c r="A78">
        <v>76</v>
      </c>
      <c r="B78">
        <v>13514882.72627927</v>
      </c>
      <c r="C78">
        <v>626589.6153657975</v>
      </c>
      <c r="D78">
        <v>4750666.072130308</v>
      </c>
      <c r="E78">
        <v>2857188.932298462</v>
      </c>
      <c r="F78">
        <v>1660105.515875233</v>
      </c>
      <c r="G78">
        <v>3620332.590609464</v>
      </c>
    </row>
    <row r="79" spans="1:7">
      <c r="A79">
        <v>77</v>
      </c>
      <c r="B79">
        <v>13513323.32766726</v>
      </c>
      <c r="C79">
        <v>627303.5020997957</v>
      </c>
      <c r="D79">
        <v>4754856.941232773</v>
      </c>
      <c r="E79">
        <v>2857188.932298462</v>
      </c>
      <c r="F79">
        <v>1654907.075322605</v>
      </c>
      <c r="G79">
        <v>3619066.876713622</v>
      </c>
    </row>
    <row r="80" spans="1:7">
      <c r="A80">
        <v>78</v>
      </c>
      <c r="B80">
        <v>13423926.04531883</v>
      </c>
      <c r="C80">
        <v>633561.0236527217</v>
      </c>
      <c r="D80">
        <v>4713249.36062086</v>
      </c>
      <c r="E80">
        <v>2857188.932298462</v>
      </c>
      <c r="F80">
        <v>1624237.851933173</v>
      </c>
      <c r="G80">
        <v>3595688.87681361</v>
      </c>
    </row>
    <row r="81" spans="1:7">
      <c r="A81">
        <v>79</v>
      </c>
      <c r="B81">
        <v>13351255.74234815</v>
      </c>
      <c r="C81">
        <v>637781.6548041495</v>
      </c>
      <c r="D81">
        <v>4673692.292625519</v>
      </c>
      <c r="E81">
        <v>2857188.932298462</v>
      </c>
      <c r="F81">
        <v>1604737.808361937</v>
      </c>
      <c r="G81">
        <v>3577855.05425808</v>
      </c>
    </row>
    <row r="82" spans="1:7">
      <c r="A82">
        <v>80</v>
      </c>
      <c r="B82">
        <v>13267442.16478129</v>
      </c>
      <c r="C82">
        <v>643330.1737000549</v>
      </c>
      <c r="D82">
        <v>4630191.668681237</v>
      </c>
      <c r="E82">
        <v>2857188.932298462</v>
      </c>
      <c r="F82">
        <v>1580056.833916153</v>
      </c>
      <c r="G82">
        <v>3556674.556185377</v>
      </c>
    </row>
    <row r="83" spans="1:7">
      <c r="A83">
        <v>81</v>
      </c>
      <c r="B83">
        <v>13166338.77007713</v>
      </c>
      <c r="C83">
        <v>652308.9513067598</v>
      </c>
      <c r="D83">
        <v>4588733.759251649</v>
      </c>
      <c r="E83">
        <v>2857188.932298462</v>
      </c>
      <c r="F83">
        <v>1539245.013495326</v>
      </c>
      <c r="G83">
        <v>3528862.113724931</v>
      </c>
    </row>
    <row r="84" spans="1:7">
      <c r="A84">
        <v>82</v>
      </c>
      <c r="B84">
        <v>13077769.15799055</v>
      </c>
      <c r="C84">
        <v>658762.2108603416</v>
      </c>
      <c r="D84">
        <v>4547419.022676915</v>
      </c>
      <c r="E84">
        <v>2857188.932298462</v>
      </c>
      <c r="F84">
        <v>1508797.018926094</v>
      </c>
      <c r="G84">
        <v>3505601.973228739</v>
      </c>
    </row>
    <row r="85" spans="1:7">
      <c r="A85">
        <v>83</v>
      </c>
      <c r="B85">
        <v>12977923.20081014</v>
      </c>
      <c r="C85">
        <v>668083.9793890689</v>
      </c>
      <c r="D85">
        <v>4506877.825607742</v>
      </c>
      <c r="E85">
        <v>2857188.932298462</v>
      </c>
      <c r="F85">
        <v>1467670.129595422</v>
      </c>
      <c r="G85">
        <v>3478102.333919444</v>
      </c>
    </row>
    <row r="86" spans="1:7">
      <c r="A86">
        <v>84</v>
      </c>
      <c r="B86">
        <v>12920099.52439136</v>
      </c>
      <c r="C86">
        <v>670124.0419452855</v>
      </c>
      <c r="D86">
        <v>4463691.546605037</v>
      </c>
      <c r="E86">
        <v>2857188.932298462</v>
      </c>
      <c r="F86">
        <v>1463359.455694537</v>
      </c>
      <c r="G86">
        <v>3465735.547848036</v>
      </c>
    </row>
    <row r="87" spans="1:7">
      <c r="A87">
        <v>85</v>
      </c>
      <c r="B87">
        <v>12871173.16703212</v>
      </c>
      <c r="C87">
        <v>675903.687294294</v>
      </c>
      <c r="D87">
        <v>4447363.128286537</v>
      </c>
      <c r="E87">
        <v>2857188.932298462</v>
      </c>
      <c r="F87">
        <v>1439190.637351621</v>
      </c>
      <c r="G87">
        <v>3451526.781801207</v>
      </c>
    </row>
    <row r="88" spans="1:7">
      <c r="A88">
        <v>86</v>
      </c>
      <c r="B88">
        <v>12777458.4237732</v>
      </c>
      <c r="C88">
        <v>685007.6261508598</v>
      </c>
      <c r="D88">
        <v>4404055.549123112</v>
      </c>
      <c r="E88">
        <v>2857188.932298462</v>
      </c>
      <c r="F88">
        <v>1404899.488102791</v>
      </c>
      <c r="G88">
        <v>3426306.828097978</v>
      </c>
    </row>
    <row r="89" spans="1:7">
      <c r="A89">
        <v>87</v>
      </c>
      <c r="B89">
        <v>12709964.76649327</v>
      </c>
      <c r="C89">
        <v>690939.7710376167</v>
      </c>
      <c r="D89">
        <v>4367535.184403658</v>
      </c>
      <c r="E89">
        <v>2857188.932298462</v>
      </c>
      <c r="F89">
        <v>1385493.49101804</v>
      </c>
      <c r="G89">
        <v>3408807.387735498</v>
      </c>
    </row>
    <row r="90" spans="1:7">
      <c r="A90">
        <v>88</v>
      </c>
      <c r="B90">
        <v>12685712.21661231</v>
      </c>
      <c r="C90">
        <v>692256.6576419782</v>
      </c>
      <c r="D90">
        <v>4350436.283906824</v>
      </c>
      <c r="E90">
        <v>2857188.932298462</v>
      </c>
      <c r="F90">
        <v>1382485.062513013</v>
      </c>
      <c r="G90">
        <v>3403345.280252029</v>
      </c>
    </row>
    <row r="91" spans="1:7">
      <c r="A91">
        <v>89</v>
      </c>
      <c r="B91">
        <v>12685180.78765376</v>
      </c>
      <c r="C91">
        <v>693459.4801422775</v>
      </c>
      <c r="D91">
        <v>4353641.001194259</v>
      </c>
      <c r="E91">
        <v>2857188.932298462</v>
      </c>
      <c r="F91">
        <v>1378539.463542555</v>
      </c>
      <c r="G91">
        <v>3402351.910476201</v>
      </c>
    </row>
    <row r="92" spans="1:7">
      <c r="A92">
        <v>90</v>
      </c>
      <c r="B92">
        <v>12598835.87390057</v>
      </c>
      <c r="C92">
        <v>703185.8279551251</v>
      </c>
      <c r="D92">
        <v>4315045.595498109</v>
      </c>
      <c r="E92">
        <v>2857188.932298462</v>
      </c>
      <c r="F92">
        <v>1344790.60548838</v>
      </c>
      <c r="G92">
        <v>3378624.912660496</v>
      </c>
    </row>
    <row r="93" spans="1:7">
      <c r="A93">
        <v>91</v>
      </c>
      <c r="B93">
        <v>12543609.67145194</v>
      </c>
      <c r="C93">
        <v>710384.7705530075</v>
      </c>
      <c r="D93">
        <v>4292454.406839972</v>
      </c>
      <c r="E93">
        <v>2857188.932298462</v>
      </c>
      <c r="F93">
        <v>1320880.172013963</v>
      </c>
      <c r="G93">
        <v>3362701.389746535</v>
      </c>
    </row>
    <row r="94" spans="1:7">
      <c r="A94">
        <v>92</v>
      </c>
      <c r="B94">
        <v>12520721.21235844</v>
      </c>
      <c r="C94">
        <v>711902.8127540639</v>
      </c>
      <c r="D94">
        <v>4276722.774823869</v>
      </c>
      <c r="E94">
        <v>2857188.932298462</v>
      </c>
      <c r="F94">
        <v>1317444.748235309</v>
      </c>
      <c r="G94">
        <v>3357461.944246738</v>
      </c>
    </row>
    <row r="95" spans="1:7">
      <c r="A95">
        <v>93</v>
      </c>
      <c r="B95">
        <v>12522350.0667122</v>
      </c>
      <c r="C95">
        <v>712479.003822023</v>
      </c>
      <c r="D95">
        <v>4279779.003222058</v>
      </c>
      <c r="E95">
        <v>2857188.932298462</v>
      </c>
      <c r="F95">
        <v>1315542.763681462</v>
      </c>
      <c r="G95">
        <v>3357360.363688198</v>
      </c>
    </row>
    <row r="96" spans="1:7">
      <c r="A96">
        <v>94</v>
      </c>
      <c r="B96">
        <v>12462643.38918668</v>
      </c>
      <c r="C96">
        <v>718619.1635683469</v>
      </c>
      <c r="D96">
        <v>4249116.318875362</v>
      </c>
      <c r="E96">
        <v>2857188.932298462</v>
      </c>
      <c r="F96">
        <v>1296076.543873032</v>
      </c>
      <c r="G96">
        <v>3341642.430571475</v>
      </c>
    </row>
    <row r="97" spans="1:7">
      <c r="A97">
        <v>95</v>
      </c>
      <c r="B97">
        <v>12414931.30695047</v>
      </c>
      <c r="C97">
        <v>725287.7761377604</v>
      </c>
      <c r="D97">
        <v>4229788.779004391</v>
      </c>
      <c r="E97">
        <v>2857188.932298462</v>
      </c>
      <c r="F97">
        <v>1274914.217218486</v>
      </c>
      <c r="G97">
        <v>3327751.602291367</v>
      </c>
    </row>
    <row r="98" spans="1:7">
      <c r="A98">
        <v>96</v>
      </c>
      <c r="B98">
        <v>12360887.40352096</v>
      </c>
      <c r="C98">
        <v>732828.0940829071</v>
      </c>
      <c r="D98">
        <v>4206816.173725017</v>
      </c>
      <c r="E98">
        <v>2857188.932298462</v>
      </c>
      <c r="F98">
        <v>1251816.686178665</v>
      </c>
      <c r="G98">
        <v>3312237.517235913</v>
      </c>
    </row>
    <row r="99" spans="1:7">
      <c r="A99">
        <v>97</v>
      </c>
      <c r="B99">
        <v>12298924.12823222</v>
      </c>
      <c r="C99">
        <v>740153.0995474684</v>
      </c>
      <c r="D99">
        <v>4174384.956478262</v>
      </c>
      <c r="E99">
        <v>2857188.932298462</v>
      </c>
      <c r="F99">
        <v>1231459.474449614</v>
      </c>
      <c r="G99">
        <v>3295737.665458411</v>
      </c>
    </row>
    <row r="100" spans="1:7">
      <c r="A100">
        <v>98</v>
      </c>
      <c r="B100">
        <v>12243471.97556451</v>
      </c>
      <c r="C100">
        <v>748341.52435135</v>
      </c>
      <c r="D100">
        <v>4148478.360398812</v>
      </c>
      <c r="E100">
        <v>2857188.932298462</v>
      </c>
      <c r="F100">
        <v>1209390.800429472</v>
      </c>
      <c r="G100">
        <v>3280072.358086418</v>
      </c>
    </row>
    <row r="101" spans="1:7">
      <c r="A101">
        <v>99</v>
      </c>
      <c r="B101">
        <v>12183008.33618761</v>
      </c>
      <c r="C101">
        <v>756282.4156212953</v>
      </c>
      <c r="D101">
        <v>4116348.132543777</v>
      </c>
      <c r="E101">
        <v>2857188.932298462</v>
      </c>
      <c r="F101">
        <v>1189433.843469104</v>
      </c>
      <c r="G101">
        <v>3263755.012254972</v>
      </c>
    </row>
    <row r="102" spans="1:7">
      <c r="A102">
        <v>100</v>
      </c>
      <c r="B102">
        <v>12148335.78159814</v>
      </c>
      <c r="C102">
        <v>764578.371210227</v>
      </c>
      <c r="D102">
        <v>4109196.172527011</v>
      </c>
      <c r="E102">
        <v>2857188.932298462</v>
      </c>
      <c r="F102">
        <v>1165582.638986738</v>
      </c>
      <c r="G102">
        <v>3251789.666575698</v>
      </c>
    </row>
    <row r="103" spans="1:7">
      <c r="A103">
        <v>101</v>
      </c>
      <c r="B103">
        <v>12119690.97565493</v>
      </c>
      <c r="C103">
        <v>767807.2425586081</v>
      </c>
      <c r="D103">
        <v>4091432.967536137</v>
      </c>
      <c r="E103">
        <v>2857188.932298462</v>
      </c>
      <c r="F103">
        <v>1158759.141348932</v>
      </c>
      <c r="G103">
        <v>3244502.691912785</v>
      </c>
    </row>
    <row r="104" spans="1:7">
      <c r="A104">
        <v>102</v>
      </c>
      <c r="B104">
        <v>12063261.16458393</v>
      </c>
      <c r="C104">
        <v>776888.7676941244</v>
      </c>
      <c r="D104">
        <v>4063546.188570845</v>
      </c>
      <c r="E104">
        <v>2857188.932298462</v>
      </c>
      <c r="F104">
        <v>1137136.762060457</v>
      </c>
      <c r="G104">
        <v>3228500.513960044</v>
      </c>
    </row>
    <row r="105" spans="1:7">
      <c r="A105">
        <v>103</v>
      </c>
      <c r="B105">
        <v>12021866.90639818</v>
      </c>
      <c r="C105">
        <v>784873.2929495983</v>
      </c>
      <c r="D105">
        <v>4046137.203458558</v>
      </c>
      <c r="E105">
        <v>2857188.932298462</v>
      </c>
      <c r="F105">
        <v>1117561.52245822</v>
      </c>
      <c r="G105">
        <v>3216105.955233346</v>
      </c>
    </row>
    <row r="106" spans="1:7">
      <c r="A106">
        <v>104</v>
      </c>
      <c r="B106">
        <v>11981763.23523335</v>
      </c>
      <c r="C106">
        <v>793238.1038354153</v>
      </c>
      <c r="D106">
        <v>4028234.284832844</v>
      </c>
      <c r="E106">
        <v>2857188.932298462</v>
      </c>
      <c r="F106">
        <v>1099260.408336759</v>
      </c>
      <c r="G106">
        <v>3203841.505929867</v>
      </c>
    </row>
    <row r="107" spans="1:7">
      <c r="A107">
        <v>105</v>
      </c>
      <c r="B107">
        <v>11966212.70951285</v>
      </c>
      <c r="C107">
        <v>797323.2654490541</v>
      </c>
      <c r="D107">
        <v>4024136.720211728</v>
      </c>
      <c r="E107">
        <v>2857188.932298462</v>
      </c>
      <c r="F107">
        <v>1089066.56473216</v>
      </c>
      <c r="G107">
        <v>3198497.226821443</v>
      </c>
    </row>
    <row r="108" spans="1:7">
      <c r="A108">
        <v>106</v>
      </c>
      <c r="B108">
        <v>11966005.65587208</v>
      </c>
      <c r="C108">
        <v>797447.7154799732</v>
      </c>
      <c r="D108">
        <v>4023945.256317722</v>
      </c>
      <c r="E108">
        <v>2857188.932298462</v>
      </c>
      <c r="F108">
        <v>1089044.925281679</v>
      </c>
      <c r="G108">
        <v>3198378.826494244</v>
      </c>
    </row>
    <row r="109" spans="1:7">
      <c r="A109">
        <v>107</v>
      </c>
      <c r="B109">
        <v>11913715.82537484</v>
      </c>
      <c r="C109">
        <v>805863.4708411285</v>
      </c>
      <c r="D109">
        <v>3994990.129208056</v>
      </c>
      <c r="E109">
        <v>2857188.932298462</v>
      </c>
      <c r="F109">
        <v>1071658.341211974</v>
      </c>
      <c r="G109">
        <v>3184014.951815216</v>
      </c>
    </row>
    <row r="110" spans="1:7">
      <c r="A110">
        <v>108</v>
      </c>
      <c r="B110">
        <v>11902580.60508731</v>
      </c>
      <c r="C110">
        <v>806953.4063911214</v>
      </c>
      <c r="D110">
        <v>3985132.182792373</v>
      </c>
      <c r="E110">
        <v>2857188.932298462</v>
      </c>
      <c r="F110">
        <v>1071618.504010328</v>
      </c>
      <c r="G110">
        <v>3181687.579595026</v>
      </c>
    </row>
    <row r="111" spans="1:7">
      <c r="A111">
        <v>109</v>
      </c>
      <c r="B111">
        <v>11902855.29801173</v>
      </c>
      <c r="C111">
        <v>806987.3400924056</v>
      </c>
      <c r="D111">
        <v>3985599.897349704</v>
      </c>
      <c r="E111">
        <v>2857188.932298462</v>
      </c>
      <c r="F111">
        <v>1071377.995834198</v>
      </c>
      <c r="G111">
        <v>3181701.132436963</v>
      </c>
    </row>
    <row r="112" spans="1:7">
      <c r="A112">
        <v>110</v>
      </c>
      <c r="B112">
        <v>11863170.92603408</v>
      </c>
      <c r="C112">
        <v>815340.6000528492</v>
      </c>
      <c r="D112">
        <v>3967531.21925289</v>
      </c>
      <c r="E112">
        <v>2857188.932298462</v>
      </c>
      <c r="F112">
        <v>1053456.183519767</v>
      </c>
      <c r="G112">
        <v>3169653.990910113</v>
      </c>
    </row>
    <row r="113" spans="1:7">
      <c r="A113">
        <v>111</v>
      </c>
      <c r="B113">
        <v>11831210.69957061</v>
      </c>
      <c r="C113">
        <v>821026.9613009307</v>
      </c>
      <c r="D113">
        <v>3949415.164739124</v>
      </c>
      <c r="E113">
        <v>2857188.932298462</v>
      </c>
      <c r="F113">
        <v>1042754.662431945</v>
      </c>
      <c r="G113">
        <v>3160824.978800151</v>
      </c>
    </row>
    <row r="114" spans="1:7">
      <c r="A114">
        <v>112</v>
      </c>
      <c r="B114">
        <v>11795463.56276726</v>
      </c>
      <c r="C114">
        <v>827822.769839772</v>
      </c>
      <c r="D114">
        <v>3929574.469466754</v>
      </c>
      <c r="E114">
        <v>2857188.932298462</v>
      </c>
      <c r="F114">
        <v>1030142.091286204</v>
      </c>
      <c r="G114">
        <v>3150735.299876068</v>
      </c>
    </row>
    <row r="115" spans="1:7">
      <c r="A115">
        <v>113</v>
      </c>
      <c r="B115">
        <v>11754607.26760366</v>
      </c>
      <c r="C115">
        <v>837518.9520919889</v>
      </c>
      <c r="D115">
        <v>3910457.063888925</v>
      </c>
      <c r="E115">
        <v>2857188.932298462</v>
      </c>
      <c r="F115">
        <v>1011354.668803297</v>
      </c>
      <c r="G115">
        <v>3138087.650520991</v>
      </c>
    </row>
    <row r="116" spans="1:7">
      <c r="A116">
        <v>114</v>
      </c>
      <c r="B116">
        <v>11718399.71091259</v>
      </c>
      <c r="C116">
        <v>845386.3389596246</v>
      </c>
      <c r="D116">
        <v>3891339.101723591</v>
      </c>
      <c r="E116">
        <v>2857188.932298462</v>
      </c>
      <c r="F116">
        <v>997090.1623301825</v>
      </c>
      <c r="G116">
        <v>3127395.175600729</v>
      </c>
    </row>
    <row r="117" spans="1:7">
      <c r="A117">
        <v>115</v>
      </c>
      <c r="B117">
        <v>11679361.77826711</v>
      </c>
      <c r="C117">
        <v>855480.4274856541</v>
      </c>
      <c r="D117">
        <v>3873069.434949723</v>
      </c>
      <c r="E117">
        <v>2857188.932298462</v>
      </c>
      <c r="F117">
        <v>978511.942123659</v>
      </c>
      <c r="G117">
        <v>3115111.041409611</v>
      </c>
    </row>
    <row r="118" spans="1:7">
      <c r="A118">
        <v>116</v>
      </c>
      <c r="B118">
        <v>11655979.52322054</v>
      </c>
      <c r="C118">
        <v>858130.8577519925</v>
      </c>
      <c r="D118">
        <v>3854803.31842035</v>
      </c>
      <c r="E118">
        <v>2857188.932298462</v>
      </c>
      <c r="F118">
        <v>976093.818944274</v>
      </c>
      <c r="G118">
        <v>3109762.595805468</v>
      </c>
    </row>
    <row r="119" spans="1:7">
      <c r="A119">
        <v>117</v>
      </c>
      <c r="B119">
        <v>11637570.89138165</v>
      </c>
      <c r="C119">
        <v>863956.7738096629</v>
      </c>
      <c r="D119">
        <v>3847511.949976862</v>
      </c>
      <c r="E119">
        <v>2857188.932298462</v>
      </c>
      <c r="F119">
        <v>965398.952889958</v>
      </c>
      <c r="G119">
        <v>3103514.282406702</v>
      </c>
    </row>
    <row r="120" spans="1:7">
      <c r="A120">
        <v>118</v>
      </c>
      <c r="B120">
        <v>11601184.6740343</v>
      </c>
      <c r="C120">
        <v>873315.355061675</v>
      </c>
      <c r="D120">
        <v>3828481.095527989</v>
      </c>
      <c r="E120">
        <v>2857188.932298462</v>
      </c>
      <c r="F120">
        <v>949828.6314485724</v>
      </c>
      <c r="G120">
        <v>3092370.6596976</v>
      </c>
    </row>
    <row r="121" spans="1:7">
      <c r="A121">
        <v>119</v>
      </c>
      <c r="B121">
        <v>11573515.0171197</v>
      </c>
      <c r="C121">
        <v>879594.6067935779</v>
      </c>
      <c r="D121">
        <v>3811865.801286777</v>
      </c>
      <c r="E121">
        <v>2857188.932298462</v>
      </c>
      <c r="F121">
        <v>940528.8336931193</v>
      </c>
      <c r="G121">
        <v>3084336.843047766</v>
      </c>
    </row>
    <row r="122" spans="1:7">
      <c r="A122">
        <v>120</v>
      </c>
      <c r="B122">
        <v>11547102.7096443</v>
      </c>
      <c r="C122">
        <v>885509.974295318</v>
      </c>
      <c r="D122">
        <v>3796215.141859834</v>
      </c>
      <c r="E122">
        <v>2857188.932298462</v>
      </c>
      <c r="F122">
        <v>931367.4749347656</v>
      </c>
      <c r="G122">
        <v>3076821.186255926</v>
      </c>
    </row>
    <row r="123" spans="1:7">
      <c r="A123">
        <v>121</v>
      </c>
      <c r="B123">
        <v>11536384.00778898</v>
      </c>
      <c r="C123">
        <v>887076.1325285588</v>
      </c>
      <c r="D123">
        <v>3788166.51927149</v>
      </c>
      <c r="E123">
        <v>2857188.932298462</v>
      </c>
      <c r="F123">
        <v>929729.2443455535</v>
      </c>
      <c r="G123">
        <v>3074223.179344917</v>
      </c>
    </row>
    <row r="124" spans="1:7">
      <c r="A124">
        <v>122</v>
      </c>
      <c r="B124">
        <v>11536682.12853928</v>
      </c>
      <c r="C124">
        <v>887168.1382411207</v>
      </c>
      <c r="D124">
        <v>3788173.611375874</v>
      </c>
      <c r="E124">
        <v>2857188.932298462</v>
      </c>
      <c r="F124">
        <v>929898.4732544267</v>
      </c>
      <c r="G124">
        <v>3074252.973369395</v>
      </c>
    </row>
    <row r="125" spans="1:7">
      <c r="A125">
        <v>123</v>
      </c>
      <c r="B125">
        <v>11502127.68017851</v>
      </c>
      <c r="C125">
        <v>897923.8740774601</v>
      </c>
      <c r="D125">
        <v>3771163.984634279</v>
      </c>
      <c r="E125">
        <v>2857188.932298462</v>
      </c>
      <c r="F125">
        <v>912863.6143350132</v>
      </c>
      <c r="G125">
        <v>3062987.274833296</v>
      </c>
    </row>
    <row r="126" spans="1:7">
      <c r="A126">
        <v>124</v>
      </c>
      <c r="B126">
        <v>11489912.81429881</v>
      </c>
      <c r="C126">
        <v>900778.8516709311</v>
      </c>
      <c r="D126">
        <v>3762065.812927281</v>
      </c>
      <c r="E126">
        <v>2857188.932298462</v>
      </c>
      <c r="F126">
        <v>910153.0935014713</v>
      </c>
      <c r="G126">
        <v>3059726.123900669</v>
      </c>
    </row>
    <row r="127" spans="1:7">
      <c r="A127">
        <v>125</v>
      </c>
      <c r="B127">
        <v>11490346.84308878</v>
      </c>
      <c r="C127">
        <v>901257.332489062</v>
      </c>
      <c r="D127">
        <v>3763348.086205618</v>
      </c>
      <c r="E127">
        <v>2857188.932298462</v>
      </c>
      <c r="F127">
        <v>909025.3819567843</v>
      </c>
      <c r="G127">
        <v>3059527.110138855</v>
      </c>
    </row>
    <row r="128" spans="1:7">
      <c r="A128">
        <v>126</v>
      </c>
      <c r="B128">
        <v>11463923.64929418</v>
      </c>
      <c r="C128">
        <v>908221.3111158453</v>
      </c>
      <c r="D128">
        <v>3747840.749874694</v>
      </c>
      <c r="E128">
        <v>2857188.932298462</v>
      </c>
      <c r="F128">
        <v>899030.4068839888</v>
      </c>
      <c r="G128">
        <v>3051642.249121192</v>
      </c>
    </row>
    <row r="129" spans="1:7">
      <c r="A129">
        <v>127</v>
      </c>
      <c r="B129">
        <v>11442578.02409971</v>
      </c>
      <c r="C129">
        <v>915594.980840808</v>
      </c>
      <c r="D129">
        <v>3737342.489731962</v>
      </c>
      <c r="E129">
        <v>2857188.932298462</v>
      </c>
      <c r="F129">
        <v>888035.7717004443</v>
      </c>
      <c r="G129">
        <v>3044415.849528035</v>
      </c>
    </row>
    <row r="130" spans="1:7">
      <c r="A130">
        <v>128</v>
      </c>
      <c r="B130">
        <v>11419284.71455428</v>
      </c>
      <c r="C130">
        <v>923760.8746797181</v>
      </c>
      <c r="D130">
        <v>3725518.088323405</v>
      </c>
      <c r="E130">
        <v>2857188.932298462</v>
      </c>
      <c r="F130">
        <v>876246.2466474705</v>
      </c>
      <c r="G130">
        <v>3036570.572605223</v>
      </c>
    </row>
    <row r="131" spans="1:7">
      <c r="A131">
        <v>129</v>
      </c>
      <c r="B131">
        <v>11392486.37153986</v>
      </c>
      <c r="C131">
        <v>931731.9950069161</v>
      </c>
      <c r="D131">
        <v>3709462.609301602</v>
      </c>
      <c r="E131">
        <v>2857188.932298462</v>
      </c>
      <c r="F131">
        <v>865748.1446934039</v>
      </c>
      <c r="G131">
        <v>3028354.690239471</v>
      </c>
    </row>
    <row r="132" spans="1:7">
      <c r="A132">
        <v>130</v>
      </c>
      <c r="B132">
        <v>11368567.08625016</v>
      </c>
      <c r="C132">
        <v>940177.4005896687</v>
      </c>
      <c r="D132">
        <v>3696240.999338554</v>
      </c>
      <c r="E132">
        <v>2857188.932298462</v>
      </c>
      <c r="F132">
        <v>854484.2336020357</v>
      </c>
      <c r="G132">
        <v>3020475.520421444</v>
      </c>
    </row>
    <row r="133" spans="1:7">
      <c r="A133">
        <v>131</v>
      </c>
      <c r="B133">
        <v>11342395.96267632</v>
      </c>
      <c r="C133">
        <v>948398.7741119247</v>
      </c>
      <c r="D133">
        <v>3680031.969637464</v>
      </c>
      <c r="E133">
        <v>2857188.932298462</v>
      </c>
      <c r="F133">
        <v>844393.8623224961</v>
      </c>
      <c r="G133">
        <v>3012382.424305972</v>
      </c>
    </row>
    <row r="134" spans="1:7">
      <c r="A134">
        <v>132</v>
      </c>
      <c r="B134">
        <v>11326985.85145409</v>
      </c>
      <c r="C134">
        <v>957115.1556175568</v>
      </c>
      <c r="D134">
        <v>3674908.863073711</v>
      </c>
      <c r="E134">
        <v>2857188.932298462</v>
      </c>
      <c r="F134">
        <v>831930.1033345603</v>
      </c>
      <c r="G134">
        <v>3005842.797129801</v>
      </c>
    </row>
    <row r="135" spans="1:7">
      <c r="A135">
        <v>133</v>
      </c>
      <c r="B135">
        <v>11314499.3680631</v>
      </c>
      <c r="C135">
        <v>960387.8814467589</v>
      </c>
      <c r="D135">
        <v>3666099.121526544</v>
      </c>
      <c r="E135">
        <v>2857188.932298462</v>
      </c>
      <c r="F135">
        <v>828524.0320215215</v>
      </c>
      <c r="G135">
        <v>3002299.400769809</v>
      </c>
    </row>
    <row r="136" spans="1:7">
      <c r="A136">
        <v>134</v>
      </c>
      <c r="B136">
        <v>11290308.12634652</v>
      </c>
      <c r="C136">
        <v>969463.8610211632</v>
      </c>
      <c r="D136">
        <v>3651688.646920362</v>
      </c>
      <c r="E136">
        <v>2857188.932298462</v>
      </c>
      <c r="F136">
        <v>817670.1698123344</v>
      </c>
      <c r="G136">
        <v>2994296.516294195</v>
      </c>
    </row>
    <row r="137" spans="1:7">
      <c r="A137">
        <v>135</v>
      </c>
      <c r="B137">
        <v>11271847.05756876</v>
      </c>
      <c r="C137">
        <v>977802.9409748034</v>
      </c>
      <c r="D137">
        <v>3641887.767878001</v>
      </c>
      <c r="E137">
        <v>2857188.932298462</v>
      </c>
      <c r="F137">
        <v>807293.0850682551</v>
      </c>
      <c r="G137">
        <v>2987674.331349239</v>
      </c>
    </row>
    <row r="138" spans="1:7">
      <c r="A138">
        <v>136</v>
      </c>
      <c r="B138">
        <v>11254104.23566594</v>
      </c>
      <c r="C138">
        <v>986297.6575148891</v>
      </c>
      <c r="D138">
        <v>3632299.052061711</v>
      </c>
      <c r="E138">
        <v>2857188.932298462</v>
      </c>
      <c r="F138">
        <v>797236.1261061588</v>
      </c>
      <c r="G138">
        <v>2981082.467684724</v>
      </c>
    </row>
    <row r="139" spans="1:7">
      <c r="A139">
        <v>137</v>
      </c>
      <c r="B139">
        <v>11247230.69007432</v>
      </c>
      <c r="C139">
        <v>990691.9600871366</v>
      </c>
      <c r="D139">
        <v>3629684.523196799</v>
      </c>
      <c r="E139">
        <v>2857188.932298462</v>
      </c>
      <c r="F139">
        <v>791599.0903581273</v>
      </c>
      <c r="G139">
        <v>2978066.184133792</v>
      </c>
    </row>
    <row r="140" spans="1:7">
      <c r="A140">
        <v>138</v>
      </c>
      <c r="B140">
        <v>11247686.96041665</v>
      </c>
      <c r="C140">
        <v>990506.7195553955</v>
      </c>
      <c r="D140">
        <v>3629893.733436479</v>
      </c>
      <c r="E140">
        <v>2857188.932298462</v>
      </c>
      <c r="F140">
        <v>791842.6558558709</v>
      </c>
      <c r="G140">
        <v>2978254.919270441</v>
      </c>
    </row>
    <row r="141" spans="1:7">
      <c r="A141">
        <v>139</v>
      </c>
      <c r="B141">
        <v>11224315.4924809</v>
      </c>
      <c r="C141">
        <v>999455.621281941</v>
      </c>
      <c r="D141">
        <v>3614667.852158518</v>
      </c>
      <c r="E141">
        <v>2857188.932298462</v>
      </c>
      <c r="F141">
        <v>782347.794564752</v>
      </c>
      <c r="G141">
        <v>2970655.292177231</v>
      </c>
    </row>
    <row r="142" spans="1:7">
      <c r="A142">
        <v>140</v>
      </c>
      <c r="B142">
        <v>11217539.19950907</v>
      </c>
      <c r="C142">
        <v>1001562.918729705</v>
      </c>
      <c r="D142">
        <v>3608517.818990949</v>
      </c>
      <c r="E142">
        <v>2857188.932298462</v>
      </c>
      <c r="F142">
        <v>781405.3217033733</v>
      </c>
      <c r="G142">
        <v>2968864.207786584</v>
      </c>
    </row>
    <row r="143" spans="1:7">
      <c r="A143">
        <v>141</v>
      </c>
      <c r="B143">
        <v>11217787.84404168</v>
      </c>
      <c r="C143">
        <v>1001471.10742809</v>
      </c>
      <c r="D143">
        <v>3608814.130413682</v>
      </c>
      <c r="E143">
        <v>2857188.932298462</v>
      </c>
      <c r="F143">
        <v>781387.1671827879</v>
      </c>
      <c r="G143">
        <v>2968926.506718659</v>
      </c>
    </row>
    <row r="144" spans="1:7">
      <c r="A144">
        <v>142</v>
      </c>
      <c r="B144">
        <v>11199541.04886665</v>
      </c>
      <c r="C144">
        <v>1010362.78624384</v>
      </c>
      <c r="D144">
        <v>3598411.664606874</v>
      </c>
      <c r="E144">
        <v>2857188.932298462</v>
      </c>
      <c r="F144">
        <v>771363.1574356584</v>
      </c>
      <c r="G144">
        <v>2962214.508281815</v>
      </c>
    </row>
    <row r="145" spans="1:7">
      <c r="A145">
        <v>143</v>
      </c>
      <c r="B145">
        <v>11184878.2195498</v>
      </c>
      <c r="C145">
        <v>1016274.298035468</v>
      </c>
      <c r="D145">
        <v>3588440.437112472</v>
      </c>
      <c r="E145">
        <v>2857188.932298462</v>
      </c>
      <c r="F145">
        <v>765512.255537896</v>
      </c>
      <c r="G145">
        <v>2957462.296565498</v>
      </c>
    </row>
    <row r="146" spans="1:7">
      <c r="A146">
        <v>144</v>
      </c>
      <c r="B146">
        <v>11169031.28738345</v>
      </c>
      <c r="C146">
        <v>1022938.341836961</v>
      </c>
      <c r="D146">
        <v>3577702.844061543</v>
      </c>
      <c r="E146">
        <v>2857188.932298462</v>
      </c>
      <c r="F146">
        <v>758971.7982192121</v>
      </c>
      <c r="G146">
        <v>2952229.37096727</v>
      </c>
    </row>
    <row r="147" spans="1:7">
      <c r="A147">
        <v>145</v>
      </c>
      <c r="B147">
        <v>11151058.18408797</v>
      </c>
      <c r="C147">
        <v>1032559.267170383</v>
      </c>
      <c r="D147">
        <v>3566916.253549762</v>
      </c>
      <c r="E147">
        <v>2857188.932298462</v>
      </c>
      <c r="F147">
        <v>748945.507084879</v>
      </c>
      <c r="G147">
        <v>2945448.22398448</v>
      </c>
    </row>
    <row r="148" spans="1:7">
      <c r="A148">
        <v>146</v>
      </c>
      <c r="B148">
        <v>11134875.1389938</v>
      </c>
      <c r="C148">
        <v>1040456.76241238</v>
      </c>
      <c r="D148">
        <v>3556261.422099447</v>
      </c>
      <c r="E148">
        <v>2857188.932298462</v>
      </c>
      <c r="F148">
        <v>741261.7961292441</v>
      </c>
      <c r="G148">
        <v>2939706.226054261</v>
      </c>
    </row>
    <row r="149" spans="1:7">
      <c r="A149">
        <v>147</v>
      </c>
      <c r="B149">
        <v>11117308.43331752</v>
      </c>
      <c r="C149">
        <v>1050777.794052908</v>
      </c>
      <c r="D149">
        <v>3545637.166798975</v>
      </c>
      <c r="E149">
        <v>2857188.932298462</v>
      </c>
      <c r="F149">
        <v>730866.3658494784</v>
      </c>
      <c r="G149">
        <v>2932838.174317697</v>
      </c>
    </row>
    <row r="150" spans="1:7">
      <c r="A150">
        <v>148</v>
      </c>
      <c r="B150">
        <v>11106281.27657576</v>
      </c>
      <c r="C150">
        <v>1053419.313141306</v>
      </c>
      <c r="D150">
        <v>3535899.466666065</v>
      </c>
      <c r="E150">
        <v>2857188.932298462</v>
      </c>
      <c r="F150">
        <v>729655.1453115642</v>
      </c>
      <c r="G150">
        <v>2930118.419158366</v>
      </c>
    </row>
    <row r="151" spans="1:7">
      <c r="A151">
        <v>149</v>
      </c>
      <c r="B151">
        <v>11098000.92536392</v>
      </c>
      <c r="C151">
        <v>1059398.486404427</v>
      </c>
      <c r="D151">
        <v>3531329.28348648</v>
      </c>
      <c r="E151">
        <v>2857188.932298462</v>
      </c>
      <c r="F151">
        <v>723575.0620156364</v>
      </c>
      <c r="G151">
        <v>2926509.161158919</v>
      </c>
    </row>
    <row r="152" spans="1:7">
      <c r="A152">
        <v>150</v>
      </c>
      <c r="B152">
        <v>11081705.97713544</v>
      </c>
      <c r="C152">
        <v>1068723.796152196</v>
      </c>
      <c r="D152">
        <v>3520450.705269407</v>
      </c>
      <c r="E152">
        <v>2857188.932298462</v>
      </c>
      <c r="F152">
        <v>714967.0894621938</v>
      </c>
      <c r="G152">
        <v>2920375.453953179</v>
      </c>
    </row>
    <row r="153" spans="1:7">
      <c r="A153">
        <v>151</v>
      </c>
      <c r="B153">
        <v>11068931.39074257</v>
      </c>
      <c r="C153">
        <v>1074994.730236556</v>
      </c>
      <c r="D153">
        <v>3510962.997032122</v>
      </c>
      <c r="E153">
        <v>2857188.932298462</v>
      </c>
      <c r="F153">
        <v>709825.1651747383</v>
      </c>
      <c r="G153">
        <v>2915959.566000688</v>
      </c>
    </row>
    <row r="154" spans="1:7">
      <c r="A154">
        <v>152</v>
      </c>
      <c r="B154">
        <v>11056784.77851707</v>
      </c>
      <c r="C154">
        <v>1080867.984624748</v>
      </c>
      <c r="D154">
        <v>3501842.546537832</v>
      </c>
      <c r="E154">
        <v>2857188.932298462</v>
      </c>
      <c r="F154">
        <v>704994.4079659471</v>
      </c>
      <c r="G154">
        <v>2911890.907090077</v>
      </c>
    </row>
    <row r="155" spans="1:7">
      <c r="A155">
        <v>153</v>
      </c>
      <c r="B155">
        <v>11046502.26333173</v>
      </c>
      <c r="C155">
        <v>1088835.551325803</v>
      </c>
      <c r="D155">
        <v>3495275.999577333</v>
      </c>
      <c r="E155">
        <v>2857188.932298462</v>
      </c>
      <c r="F155">
        <v>697875.5321410885</v>
      </c>
      <c r="G155">
        <v>2907326.247989044</v>
      </c>
    </row>
    <row r="156" spans="1:7">
      <c r="A156">
        <v>154</v>
      </c>
      <c r="B156">
        <v>11037212.74764229</v>
      </c>
      <c r="C156">
        <v>1093541.528526891</v>
      </c>
      <c r="D156">
        <v>3488173.527828364</v>
      </c>
      <c r="E156">
        <v>2857188.932298462</v>
      </c>
      <c r="F156">
        <v>694177.5032865939</v>
      </c>
      <c r="G156">
        <v>2904131.25570198</v>
      </c>
    </row>
    <row r="157" spans="1:7">
      <c r="A157">
        <v>155</v>
      </c>
      <c r="B157">
        <v>11023511.94073122</v>
      </c>
      <c r="C157">
        <v>1103173.527502149</v>
      </c>
      <c r="D157">
        <v>3478881.873258024</v>
      </c>
      <c r="E157">
        <v>2857188.932298462</v>
      </c>
      <c r="F157">
        <v>685795.970767698</v>
      </c>
      <c r="G157">
        <v>2898471.636904891</v>
      </c>
    </row>
    <row r="158" spans="1:7">
      <c r="A158">
        <v>156</v>
      </c>
      <c r="B158">
        <v>11018005.42693954</v>
      </c>
      <c r="C158">
        <v>1105915.899983045</v>
      </c>
      <c r="D158">
        <v>3473735.641213541</v>
      </c>
      <c r="E158">
        <v>2857188.932298462</v>
      </c>
      <c r="F158">
        <v>684414.268452346</v>
      </c>
      <c r="G158">
        <v>2896750.684992144</v>
      </c>
    </row>
    <row r="159" spans="1:7">
      <c r="A159">
        <v>157</v>
      </c>
      <c r="B159">
        <v>11018303.63619337</v>
      </c>
      <c r="C159">
        <v>1106392.559442887</v>
      </c>
      <c r="D159">
        <v>3474401.433292404</v>
      </c>
      <c r="E159">
        <v>2857188.932298462</v>
      </c>
      <c r="F159">
        <v>683726.098028164</v>
      </c>
      <c r="G159">
        <v>2896594.613131457</v>
      </c>
    </row>
    <row r="160" spans="1:7">
      <c r="A160">
        <v>158</v>
      </c>
      <c r="B160">
        <v>11006336.42665148</v>
      </c>
      <c r="C160">
        <v>1113217.020777887</v>
      </c>
      <c r="D160">
        <v>3465267.138615626</v>
      </c>
      <c r="E160">
        <v>2857188.932298462</v>
      </c>
      <c r="F160">
        <v>678380.192943735</v>
      </c>
      <c r="G160">
        <v>2892283.142015768</v>
      </c>
    </row>
    <row r="161" spans="1:7">
      <c r="A161">
        <v>159</v>
      </c>
      <c r="B161">
        <v>10997141.23222924</v>
      </c>
      <c r="C161">
        <v>1120423.866937839</v>
      </c>
      <c r="D161">
        <v>3458979.533651615</v>
      </c>
      <c r="E161">
        <v>2857188.932298462</v>
      </c>
      <c r="F161">
        <v>672304.8916374919</v>
      </c>
      <c r="G161">
        <v>2888244.007703833</v>
      </c>
    </row>
    <row r="162" spans="1:7">
      <c r="A162">
        <v>160</v>
      </c>
      <c r="B162">
        <v>10987423.3905149</v>
      </c>
      <c r="C162">
        <v>1128226.685735922</v>
      </c>
      <c r="D162">
        <v>3452182.583240795</v>
      </c>
      <c r="E162">
        <v>2857188.932298462</v>
      </c>
      <c r="F162">
        <v>665871.3594884085</v>
      </c>
      <c r="G162">
        <v>2883953.829751318</v>
      </c>
    </row>
    <row r="163" spans="1:7">
      <c r="A163">
        <v>161</v>
      </c>
      <c r="B163">
        <v>10976034.76088579</v>
      </c>
      <c r="C163">
        <v>1135498.139085313</v>
      </c>
      <c r="D163">
        <v>3443136.703532204</v>
      </c>
      <c r="E163">
        <v>2857188.932298462</v>
      </c>
      <c r="F163">
        <v>660535.8716479522</v>
      </c>
      <c r="G163">
        <v>2879675.114321858</v>
      </c>
    </row>
    <row r="164" spans="1:7">
      <c r="A164">
        <v>162</v>
      </c>
      <c r="B164">
        <v>10965927.46956462</v>
      </c>
      <c r="C164">
        <v>1143353.709277443</v>
      </c>
      <c r="D164">
        <v>3435466.568704518</v>
      </c>
      <c r="E164">
        <v>2857188.932298462</v>
      </c>
      <c r="F164">
        <v>654508.5191338469</v>
      </c>
      <c r="G164">
        <v>2875409.740150354</v>
      </c>
    </row>
    <row r="165" spans="1:7">
      <c r="A165">
        <v>163</v>
      </c>
      <c r="B165">
        <v>10954408.05569457</v>
      </c>
      <c r="C165">
        <v>1150852.20102746</v>
      </c>
      <c r="D165">
        <v>3425897.716937227</v>
      </c>
      <c r="E165">
        <v>2857188.932298462</v>
      </c>
      <c r="F165">
        <v>649373.339091263</v>
      </c>
      <c r="G165">
        <v>2871095.866340159</v>
      </c>
    </row>
    <row r="166" spans="1:7">
      <c r="A166">
        <v>164</v>
      </c>
      <c r="B166">
        <v>10947701.84585506</v>
      </c>
      <c r="C166">
        <v>1159734.900278975</v>
      </c>
      <c r="D166">
        <v>3421932.410836074</v>
      </c>
      <c r="E166">
        <v>2857188.932298462</v>
      </c>
      <c r="F166">
        <v>641854.046204861</v>
      </c>
      <c r="G166">
        <v>2866991.556236687</v>
      </c>
    </row>
    <row r="167" spans="1:7">
      <c r="A167">
        <v>165</v>
      </c>
      <c r="B167">
        <v>10942281.55312018</v>
      </c>
      <c r="C167">
        <v>1162418.188572245</v>
      </c>
      <c r="D167">
        <v>3417005.152520014</v>
      </c>
      <c r="E167">
        <v>2857188.932298462</v>
      </c>
      <c r="F167">
        <v>640406.5683850077</v>
      </c>
      <c r="G167">
        <v>2865262.711344454</v>
      </c>
    </row>
    <row r="168" spans="1:7">
      <c r="A168">
        <v>166</v>
      </c>
      <c r="B168">
        <v>10931555.65767375</v>
      </c>
      <c r="C168">
        <v>1170897.628232236</v>
      </c>
      <c r="D168">
        <v>3408118.771718084</v>
      </c>
      <c r="E168">
        <v>2857188.932298462</v>
      </c>
      <c r="F168">
        <v>634559.0838505083</v>
      </c>
      <c r="G168">
        <v>2860791.24157446</v>
      </c>
    </row>
    <row r="169" spans="1:7">
      <c r="A169">
        <v>167</v>
      </c>
      <c r="B169">
        <v>10923111.10027768</v>
      </c>
      <c r="C169">
        <v>1179219.480347552</v>
      </c>
      <c r="D169">
        <v>3401496.804705975</v>
      </c>
      <c r="E169">
        <v>2857188.932298462</v>
      </c>
      <c r="F169">
        <v>628437.3691559152</v>
      </c>
      <c r="G169">
        <v>2856768.513769775</v>
      </c>
    </row>
    <row r="170" spans="1:7">
      <c r="A170">
        <v>168</v>
      </c>
      <c r="B170">
        <v>10915109.22221529</v>
      </c>
      <c r="C170">
        <v>1187665.602519392</v>
      </c>
      <c r="D170">
        <v>3395153.547769358</v>
      </c>
      <c r="E170">
        <v>2857188.932298462</v>
      </c>
      <c r="F170">
        <v>622366.9813958918</v>
      </c>
      <c r="G170">
        <v>2852734.158232184</v>
      </c>
    </row>
    <row r="171" spans="1:7">
      <c r="A171">
        <v>169</v>
      </c>
      <c r="B171">
        <v>10908031.06552533</v>
      </c>
      <c r="C171">
        <v>1192246.776843323</v>
      </c>
      <c r="D171">
        <v>3388742.392890007</v>
      </c>
      <c r="E171">
        <v>2857188.932298462</v>
      </c>
      <c r="F171">
        <v>619651.9666585336</v>
      </c>
      <c r="G171">
        <v>2850200.996835006</v>
      </c>
    </row>
    <row r="172" spans="1:7">
      <c r="A172">
        <v>170</v>
      </c>
      <c r="B172">
        <v>10901873.28025953</v>
      </c>
      <c r="C172">
        <v>1199024.858233096</v>
      </c>
      <c r="D172">
        <v>3383678.388556398</v>
      </c>
      <c r="E172">
        <v>2857188.932298462</v>
      </c>
      <c r="F172">
        <v>614904.4217283782</v>
      </c>
      <c r="G172">
        <v>2847076.679443194</v>
      </c>
    </row>
    <row r="173" spans="1:7">
      <c r="A173">
        <v>171</v>
      </c>
      <c r="B173">
        <v>10892691.32030693</v>
      </c>
      <c r="C173">
        <v>1206669.586817566</v>
      </c>
      <c r="D173">
        <v>3375327.990022721</v>
      </c>
      <c r="E173">
        <v>2857188.932298462</v>
      </c>
      <c r="F173">
        <v>610248.9756399371</v>
      </c>
      <c r="G173">
        <v>2843255.835528239</v>
      </c>
    </row>
    <row r="174" spans="1:7">
      <c r="A174">
        <v>172</v>
      </c>
      <c r="B174">
        <v>10889653.94886293</v>
      </c>
      <c r="C174">
        <v>1208553.026689166</v>
      </c>
      <c r="D174">
        <v>3371734.879626945</v>
      </c>
      <c r="E174">
        <v>2857188.932298462</v>
      </c>
      <c r="F174">
        <v>609853.2891350362</v>
      </c>
      <c r="G174">
        <v>2842323.821113323</v>
      </c>
    </row>
    <row r="175" spans="1:7">
      <c r="A175">
        <v>173</v>
      </c>
      <c r="B175">
        <v>10889769.59620147</v>
      </c>
      <c r="C175">
        <v>1208453.174930457</v>
      </c>
      <c r="D175">
        <v>3371908.219367521</v>
      </c>
      <c r="E175">
        <v>2857188.932298462</v>
      </c>
      <c r="F175">
        <v>609855.9137193927</v>
      </c>
      <c r="G175">
        <v>2842363.355885642</v>
      </c>
    </row>
    <row r="176" spans="1:7">
      <c r="A176">
        <v>174</v>
      </c>
      <c r="B176">
        <v>10881876.92072468</v>
      </c>
      <c r="C176">
        <v>1217150.974386586</v>
      </c>
      <c r="D176">
        <v>3365133.366055246</v>
      </c>
      <c r="E176">
        <v>2857188.932298462</v>
      </c>
      <c r="F176">
        <v>604025.5534447572</v>
      </c>
      <c r="G176">
        <v>2838378.094539626</v>
      </c>
    </row>
    <row r="177" spans="1:7">
      <c r="A177">
        <v>175</v>
      </c>
      <c r="B177">
        <v>10875739.96935833</v>
      </c>
      <c r="C177">
        <v>1222264.744034234</v>
      </c>
      <c r="D177">
        <v>3359287.454778384</v>
      </c>
      <c r="E177">
        <v>2857188.932298462</v>
      </c>
      <c r="F177">
        <v>601108.7301670251</v>
      </c>
      <c r="G177">
        <v>2835890.108080219</v>
      </c>
    </row>
    <row r="178" spans="1:7">
      <c r="A178">
        <v>176</v>
      </c>
      <c r="B178">
        <v>10869297.77784675</v>
      </c>
      <c r="C178">
        <v>1227742.231067472</v>
      </c>
      <c r="D178">
        <v>3353108.672940103</v>
      </c>
      <c r="E178">
        <v>2857188.932298462</v>
      </c>
      <c r="F178">
        <v>598009.4741076698</v>
      </c>
      <c r="G178">
        <v>2833248.467433041</v>
      </c>
    </row>
    <row r="179" spans="1:7">
      <c r="A179">
        <v>177</v>
      </c>
      <c r="B179">
        <v>10862042.78832419</v>
      </c>
      <c r="C179">
        <v>1236475.260456758</v>
      </c>
      <c r="D179">
        <v>3346482.183536581</v>
      </c>
      <c r="E179">
        <v>2857188.932298462</v>
      </c>
      <c r="F179">
        <v>592464.5458740714</v>
      </c>
      <c r="G179">
        <v>2829431.86615832</v>
      </c>
    </row>
    <row r="180" spans="1:7">
      <c r="A180">
        <v>178</v>
      </c>
      <c r="B180">
        <v>10855547.74304539</v>
      </c>
      <c r="C180">
        <v>1243207.214655773</v>
      </c>
      <c r="D180">
        <v>3340230.154104373</v>
      </c>
      <c r="E180">
        <v>2857188.932298462</v>
      </c>
      <c r="F180">
        <v>588532.2468881495</v>
      </c>
      <c r="G180">
        <v>2826389.195098631</v>
      </c>
    </row>
    <row r="181" spans="1:7">
      <c r="A181">
        <v>179</v>
      </c>
      <c r="B181">
        <v>10848321.48783656</v>
      </c>
      <c r="C181">
        <v>1253032.663549614</v>
      </c>
      <c r="D181">
        <v>3333453.239582347</v>
      </c>
      <c r="E181">
        <v>2857188.932298462</v>
      </c>
      <c r="F181">
        <v>582357.5140895303</v>
      </c>
      <c r="G181">
        <v>2822289.138316606</v>
      </c>
    </row>
    <row r="182" spans="1:7">
      <c r="A182">
        <v>180</v>
      </c>
      <c r="B182">
        <v>10843670.93176548</v>
      </c>
      <c r="C182">
        <v>1254307.208241816</v>
      </c>
      <c r="D182">
        <v>3328279.858303425</v>
      </c>
      <c r="E182">
        <v>2857188.932298462</v>
      </c>
      <c r="F182">
        <v>582598.7670918019</v>
      </c>
      <c r="G182">
        <v>2821296.165829977</v>
      </c>
    </row>
    <row r="183" spans="1:7">
      <c r="A183">
        <v>181</v>
      </c>
      <c r="B183">
        <v>10840473.85400452</v>
      </c>
      <c r="C183">
        <v>1259895.913120851</v>
      </c>
      <c r="D183">
        <v>3325259.230433928</v>
      </c>
      <c r="E183">
        <v>2857188.932298462</v>
      </c>
      <c r="F183">
        <v>579001.7161095369</v>
      </c>
      <c r="G183">
        <v>2819128.062041745</v>
      </c>
    </row>
    <row r="184" spans="1:7">
      <c r="A184">
        <v>182</v>
      </c>
      <c r="B184">
        <v>10833625.01605886</v>
      </c>
      <c r="C184">
        <v>1268450.34860184</v>
      </c>
      <c r="D184">
        <v>3318331.153671958</v>
      </c>
      <c r="E184">
        <v>2857188.932298462</v>
      </c>
      <c r="F184">
        <v>574093.2295757645</v>
      </c>
      <c r="G184">
        <v>2815561.351910833</v>
      </c>
    </row>
    <row r="185" spans="1:7">
      <c r="A185">
        <v>183</v>
      </c>
      <c r="B185">
        <v>10827990.48445403</v>
      </c>
      <c r="C185">
        <v>1274041.259937371</v>
      </c>
      <c r="D185">
        <v>3312340.99205329</v>
      </c>
      <c r="E185">
        <v>2857188.932298462</v>
      </c>
      <c r="F185">
        <v>571349.9734725533</v>
      </c>
      <c r="G185">
        <v>2813069.326692356</v>
      </c>
    </row>
    <row r="186" spans="1:7">
      <c r="A186">
        <v>184</v>
      </c>
      <c r="B186">
        <v>10822532.94199084</v>
      </c>
      <c r="C186">
        <v>1279186.224427192</v>
      </c>
      <c r="D186">
        <v>3306455.072448097</v>
      </c>
      <c r="E186">
        <v>2857188.932298462</v>
      </c>
      <c r="F186">
        <v>568895.1146832479</v>
      </c>
      <c r="G186">
        <v>2810807.598133838</v>
      </c>
    </row>
    <row r="187" spans="1:7">
      <c r="A187">
        <v>185</v>
      </c>
      <c r="B187">
        <v>10817935.90240383</v>
      </c>
      <c r="C187">
        <v>1286942.407541052</v>
      </c>
      <c r="D187">
        <v>3301584.864224384</v>
      </c>
      <c r="E187">
        <v>2857188.932298462</v>
      </c>
      <c r="F187">
        <v>564398.2189607834</v>
      </c>
      <c r="G187">
        <v>2807821.479379151</v>
      </c>
    </row>
    <row r="188" spans="1:7">
      <c r="A188">
        <v>186</v>
      </c>
      <c r="B188">
        <v>10813756.43072236</v>
      </c>
      <c r="C188">
        <v>1291102.227143887</v>
      </c>
      <c r="D188">
        <v>3296980.569152401</v>
      </c>
      <c r="E188">
        <v>2857188.932298462</v>
      </c>
      <c r="F188">
        <v>562471.2260304969</v>
      </c>
      <c r="G188">
        <v>2806013.476097109</v>
      </c>
    </row>
    <row r="189" spans="1:7">
      <c r="A189">
        <v>187</v>
      </c>
      <c r="B189">
        <v>10807859.92566572</v>
      </c>
      <c r="C189">
        <v>1300211.095770188</v>
      </c>
      <c r="D189">
        <v>3290479.122944973</v>
      </c>
      <c r="E189">
        <v>2857188.932298462</v>
      </c>
      <c r="F189">
        <v>557472.6847524429</v>
      </c>
      <c r="G189">
        <v>2802508.089899653</v>
      </c>
    </row>
    <row r="190" spans="1:7">
      <c r="A190">
        <v>188</v>
      </c>
      <c r="B190">
        <v>10805487.91707944</v>
      </c>
      <c r="C190">
        <v>1302427.003676739</v>
      </c>
      <c r="D190">
        <v>3287317.034922569</v>
      </c>
      <c r="E190">
        <v>2857188.932298462</v>
      </c>
      <c r="F190">
        <v>556927.5865711676</v>
      </c>
      <c r="G190">
        <v>2801627.359610502</v>
      </c>
    </row>
    <row r="191" spans="1:7">
      <c r="A191">
        <v>189</v>
      </c>
      <c r="B191">
        <v>10805665.30832181</v>
      </c>
      <c r="C191">
        <v>1303015.354606189</v>
      </c>
      <c r="D191">
        <v>3287612.266190226</v>
      </c>
      <c r="E191">
        <v>2857188.932298462</v>
      </c>
      <c r="F191">
        <v>556395.1566600323</v>
      </c>
      <c r="G191">
        <v>2801453.598566903</v>
      </c>
    </row>
    <row r="192" spans="1:7">
      <c r="A192">
        <v>190</v>
      </c>
      <c r="B192">
        <v>10800406.71085071</v>
      </c>
      <c r="C192">
        <v>1309007.256068348</v>
      </c>
      <c r="D192">
        <v>3281648.554008065</v>
      </c>
      <c r="E192">
        <v>2857188.932298462</v>
      </c>
      <c r="F192">
        <v>553559.6731372175</v>
      </c>
      <c r="G192">
        <v>2799002.295338615</v>
      </c>
    </row>
    <row r="193" spans="1:7">
      <c r="A193">
        <v>191</v>
      </c>
      <c r="B193">
        <v>10796562.42713428</v>
      </c>
      <c r="C193">
        <v>1315810.890516448</v>
      </c>
      <c r="D193">
        <v>3277220.98193336</v>
      </c>
      <c r="E193">
        <v>2857188.932298462</v>
      </c>
      <c r="F193">
        <v>549870.9907332038</v>
      </c>
      <c r="G193">
        <v>2796470.631652805</v>
      </c>
    </row>
    <row r="194" spans="1:7">
      <c r="A194">
        <v>192</v>
      </c>
      <c r="B194">
        <v>10792670.63623658</v>
      </c>
      <c r="C194">
        <v>1323027.411475914</v>
      </c>
      <c r="D194">
        <v>3272616.82508846</v>
      </c>
      <c r="E194">
        <v>2857188.932298462</v>
      </c>
      <c r="F194">
        <v>546003.6329913734</v>
      </c>
      <c r="G194">
        <v>2793833.834382374</v>
      </c>
    </row>
    <row r="195" spans="1:7">
      <c r="A195">
        <v>193</v>
      </c>
      <c r="B195">
        <v>10788061.3440417</v>
      </c>
      <c r="C195">
        <v>1328905.540868441</v>
      </c>
      <c r="D195">
        <v>3267052.995671561</v>
      </c>
      <c r="E195">
        <v>2857188.932298462</v>
      </c>
      <c r="F195">
        <v>543360.3190228019</v>
      </c>
      <c r="G195">
        <v>2791553.556180431</v>
      </c>
    </row>
    <row r="196" spans="1:7">
      <c r="A196">
        <v>194</v>
      </c>
      <c r="B196">
        <v>10784078.2448142</v>
      </c>
      <c r="C196">
        <v>1335663.244763205</v>
      </c>
      <c r="D196">
        <v>3262118.545988773</v>
      </c>
      <c r="E196">
        <v>2857188.932298462</v>
      </c>
      <c r="F196">
        <v>540005.7728664853</v>
      </c>
      <c r="G196">
        <v>2789101.748897277</v>
      </c>
    </row>
    <row r="197" spans="1:7">
      <c r="A197">
        <v>195</v>
      </c>
      <c r="B197">
        <v>10779337.63443066</v>
      </c>
      <c r="C197">
        <v>1341353.341976629</v>
      </c>
      <c r="D197">
        <v>3256178.184064531</v>
      </c>
      <c r="E197">
        <v>2857188.932298462</v>
      </c>
      <c r="F197">
        <v>537720.9596057623</v>
      </c>
      <c r="G197">
        <v>2786896.216485274</v>
      </c>
    </row>
    <row r="198" spans="1:7">
      <c r="A198">
        <v>196</v>
      </c>
      <c r="B198">
        <v>10776768.0645773</v>
      </c>
      <c r="C198">
        <v>1350246.496646359</v>
      </c>
      <c r="D198">
        <v>3252720.65468044</v>
      </c>
      <c r="E198">
        <v>2857188.932298462</v>
      </c>
      <c r="F198">
        <v>532626.2270326444</v>
      </c>
      <c r="G198">
        <v>2783985.753919391</v>
      </c>
    </row>
    <row r="199" spans="1:7">
      <c r="A199">
        <v>197</v>
      </c>
      <c r="B199">
        <v>10774656.90136265</v>
      </c>
      <c r="C199">
        <v>1351514.904109633</v>
      </c>
      <c r="D199">
        <v>3250098.142675844</v>
      </c>
      <c r="E199">
        <v>2857188.932298462</v>
      </c>
      <c r="F199">
        <v>532484.0582043652</v>
      </c>
      <c r="G199">
        <v>2783370.864074348</v>
      </c>
    </row>
    <row r="200" spans="1:7">
      <c r="A200">
        <v>198</v>
      </c>
      <c r="B200">
        <v>10770277.1315151</v>
      </c>
      <c r="C200">
        <v>1358272.229627126</v>
      </c>
      <c r="D200">
        <v>3244313.357928053</v>
      </c>
      <c r="E200">
        <v>2857188.932298462</v>
      </c>
      <c r="F200">
        <v>529578.5871243033</v>
      </c>
      <c r="G200">
        <v>2780924.024537159</v>
      </c>
    </row>
    <row r="201" spans="1:7">
      <c r="A201">
        <v>199</v>
      </c>
      <c r="B201">
        <v>10766800.47711013</v>
      </c>
      <c r="C201">
        <v>1365760.000189493</v>
      </c>
      <c r="D201">
        <v>3239519.245559257</v>
      </c>
      <c r="E201">
        <v>2857188.932298462</v>
      </c>
      <c r="F201">
        <v>525924.3556539334</v>
      </c>
      <c r="G201">
        <v>2778407.943408988</v>
      </c>
    </row>
    <row r="202" spans="1:7">
      <c r="A202">
        <v>200</v>
      </c>
      <c r="B202">
        <v>10763557.86859393</v>
      </c>
      <c r="C202">
        <v>1373589.43075415</v>
      </c>
      <c r="D202">
        <v>3234877.162221199</v>
      </c>
      <c r="E202">
        <v>2857188.932298462</v>
      </c>
      <c r="F202">
        <v>522114.2218369378</v>
      </c>
      <c r="G202">
        <v>2775788.121483179</v>
      </c>
    </row>
    <row r="203" spans="1:7">
      <c r="A203">
        <v>201</v>
      </c>
      <c r="B203">
        <v>10760647.17494352</v>
      </c>
      <c r="C203">
        <v>1376842.193609034</v>
      </c>
      <c r="D203">
        <v>3230942.871113101</v>
      </c>
      <c r="E203">
        <v>2857188.932298462</v>
      </c>
      <c r="F203">
        <v>521098.130122904</v>
      </c>
      <c r="G203">
        <v>2774575.047800017</v>
      </c>
    </row>
    <row r="204" spans="1:7">
      <c r="A204">
        <v>202</v>
      </c>
      <c r="B204">
        <v>10758264.36950501</v>
      </c>
      <c r="C204">
        <v>1382896.44737654</v>
      </c>
      <c r="D204">
        <v>3227347.246535586</v>
      </c>
      <c r="E204">
        <v>2857188.932298462</v>
      </c>
      <c r="F204">
        <v>518216.3833111761</v>
      </c>
      <c r="G204">
        <v>2772615.359983246</v>
      </c>
    </row>
    <row r="205" spans="1:7">
      <c r="A205">
        <v>203</v>
      </c>
      <c r="B205">
        <v>10754526.05607826</v>
      </c>
      <c r="C205">
        <v>1388731.578366146</v>
      </c>
      <c r="D205">
        <v>3221968.959803192</v>
      </c>
      <c r="E205">
        <v>2857188.932298462</v>
      </c>
      <c r="F205">
        <v>516047.7131023856</v>
      </c>
      <c r="G205">
        <v>2770588.872508079</v>
      </c>
    </row>
    <row r="206" spans="1:7">
      <c r="A206">
        <v>204</v>
      </c>
      <c r="B206">
        <v>10753559.06723046</v>
      </c>
      <c r="C206">
        <v>1396695.539600132</v>
      </c>
      <c r="D206">
        <v>3219663.540483433</v>
      </c>
      <c r="E206">
        <v>2857188.932298462</v>
      </c>
      <c r="F206">
        <v>511746.0928251524</v>
      </c>
      <c r="G206">
        <v>2768264.962023277</v>
      </c>
    </row>
    <row r="207" spans="1:7">
      <c r="A207">
        <v>205</v>
      </c>
      <c r="B207">
        <v>10753573.26007965</v>
      </c>
      <c r="C207">
        <v>1395951.266487399</v>
      </c>
      <c r="D207">
        <v>3219649.659867632</v>
      </c>
      <c r="E207">
        <v>2857188.932298462</v>
      </c>
      <c r="F207">
        <v>512283.6388684579</v>
      </c>
      <c r="G207">
        <v>2768499.762557702</v>
      </c>
    </row>
    <row r="208" spans="1:7">
      <c r="A208">
        <v>206</v>
      </c>
      <c r="B208">
        <v>10752394.06696</v>
      </c>
      <c r="C208">
        <v>1400860.416224592</v>
      </c>
      <c r="D208">
        <v>3217853.721433688</v>
      </c>
      <c r="E208">
        <v>2857188.932298462</v>
      </c>
      <c r="F208">
        <v>509550.1141503904</v>
      </c>
      <c r="G208">
        <v>2766940.882852868</v>
      </c>
    </row>
    <row r="209" spans="1:7">
      <c r="A209">
        <v>207</v>
      </c>
      <c r="B209">
        <v>10752438.44313241</v>
      </c>
      <c r="C209">
        <v>1401768.069559302</v>
      </c>
      <c r="D209">
        <v>3217756.646727972</v>
      </c>
      <c r="E209">
        <v>2857188.932298462</v>
      </c>
      <c r="F209">
        <v>509036.6379825657</v>
      </c>
      <c r="G209">
        <v>2766688.156564111</v>
      </c>
    </row>
    <row r="210" spans="1:7">
      <c r="A210">
        <v>208</v>
      </c>
      <c r="B210">
        <v>10748913.6812384</v>
      </c>
      <c r="C210">
        <v>1407358.379165852</v>
      </c>
      <c r="D210">
        <v>3212536.809757588</v>
      </c>
      <c r="E210">
        <v>2857188.932298462</v>
      </c>
      <c r="F210">
        <v>507037.6362528609</v>
      </c>
      <c r="G210">
        <v>2764791.923763642</v>
      </c>
    </row>
    <row r="211" spans="1:7">
      <c r="A211">
        <v>209</v>
      </c>
      <c r="B211">
        <v>10746398.65307521</v>
      </c>
      <c r="C211">
        <v>1410738.643857253</v>
      </c>
      <c r="D211">
        <v>3208751.794121996</v>
      </c>
      <c r="E211">
        <v>2857188.932298462</v>
      </c>
      <c r="F211">
        <v>506080.1672967128</v>
      </c>
      <c r="G211">
        <v>2763639.115500791</v>
      </c>
    </row>
    <row r="212" spans="1:7">
      <c r="A212">
        <v>210</v>
      </c>
      <c r="B212">
        <v>10743611.37542033</v>
      </c>
      <c r="C212">
        <v>1417788.867424401</v>
      </c>
      <c r="D212">
        <v>3204092.654114741</v>
      </c>
      <c r="E212">
        <v>2857188.932298462</v>
      </c>
      <c r="F212">
        <v>503118.0257950422</v>
      </c>
      <c r="G212">
        <v>2761422.895787686</v>
      </c>
    </row>
    <row r="213" spans="1:7">
      <c r="A213">
        <v>211</v>
      </c>
      <c r="B213">
        <v>10741136.7438085</v>
      </c>
      <c r="C213">
        <v>1422482.733755815</v>
      </c>
      <c r="D213">
        <v>3200091.679635525</v>
      </c>
      <c r="E213">
        <v>2857188.932298462</v>
      </c>
      <c r="F213">
        <v>501467.7307572762</v>
      </c>
      <c r="G213">
        <v>2759905.667361417</v>
      </c>
    </row>
    <row r="214" spans="1:7">
      <c r="A214">
        <v>212</v>
      </c>
      <c r="B214">
        <v>10738198.27821252</v>
      </c>
      <c r="C214">
        <v>1426899.590913008</v>
      </c>
      <c r="D214">
        <v>3195460.079684549</v>
      </c>
      <c r="E214">
        <v>2857188.932298462</v>
      </c>
      <c r="F214">
        <v>500204.0319759236</v>
      </c>
      <c r="G214">
        <v>2758445.643340574</v>
      </c>
    </row>
    <row r="215" spans="1:7">
      <c r="A215">
        <v>213</v>
      </c>
      <c r="B215">
        <v>10736966.40190956</v>
      </c>
      <c r="C215">
        <v>1432146.83930706</v>
      </c>
      <c r="D215">
        <v>3192931.8286624</v>
      </c>
      <c r="E215">
        <v>2857188.932298462</v>
      </c>
      <c r="F215">
        <v>497784.7276579583</v>
      </c>
      <c r="G215">
        <v>2756914.07398368</v>
      </c>
    </row>
    <row r="216" spans="1:7">
      <c r="A216">
        <v>214</v>
      </c>
      <c r="B216">
        <v>10734211.63478118</v>
      </c>
      <c r="C216">
        <v>1439220.67604653</v>
      </c>
      <c r="D216">
        <v>3187968.697284438</v>
      </c>
      <c r="E216">
        <v>2857188.932298462</v>
      </c>
      <c r="F216">
        <v>495062.232730263</v>
      </c>
      <c r="G216">
        <v>2754771.096421487</v>
      </c>
    </row>
    <row r="217" spans="1:7">
      <c r="A217">
        <v>215</v>
      </c>
      <c r="B217">
        <v>10731868.32052439</v>
      </c>
      <c r="C217">
        <v>1443198.909271671</v>
      </c>
      <c r="D217">
        <v>3183976.739721076</v>
      </c>
      <c r="E217">
        <v>2857188.932298462</v>
      </c>
      <c r="F217">
        <v>494004.8767773016</v>
      </c>
      <c r="G217">
        <v>2753498.86245588</v>
      </c>
    </row>
    <row r="218" spans="1:7">
      <c r="A218">
        <v>216</v>
      </c>
      <c r="B218">
        <v>10729584.67387735</v>
      </c>
      <c r="C218">
        <v>1446413.531519207</v>
      </c>
      <c r="D218">
        <v>3180151.357414868</v>
      </c>
      <c r="E218">
        <v>2857188.932298462</v>
      </c>
      <c r="F218">
        <v>493339.1059561095</v>
      </c>
      <c r="G218">
        <v>2752491.746688709</v>
      </c>
    </row>
    <row r="219" spans="1:7">
      <c r="A219">
        <v>217</v>
      </c>
      <c r="B219">
        <v>10727718.33377596</v>
      </c>
      <c r="C219">
        <v>1453169.896791012</v>
      </c>
      <c r="D219">
        <v>3176271.751553664</v>
      </c>
      <c r="E219">
        <v>2857188.932298462</v>
      </c>
      <c r="F219">
        <v>490572.1041830363</v>
      </c>
      <c r="G219">
        <v>2750515.648949781</v>
      </c>
    </row>
    <row r="220" spans="1:7">
      <c r="A220">
        <v>218</v>
      </c>
      <c r="B220">
        <v>10726055.72862699</v>
      </c>
      <c r="C220">
        <v>1455472.258992815</v>
      </c>
      <c r="D220">
        <v>3173451.934777176</v>
      </c>
      <c r="E220">
        <v>2857188.932298462</v>
      </c>
      <c r="F220">
        <v>490161.2489994974</v>
      </c>
      <c r="G220">
        <v>2749781.353559041</v>
      </c>
    </row>
    <row r="221" spans="1:7">
      <c r="A221">
        <v>219</v>
      </c>
      <c r="B221">
        <v>10723718.10215845</v>
      </c>
      <c r="C221">
        <v>1462901.719605795</v>
      </c>
      <c r="D221">
        <v>3168630.540513519</v>
      </c>
      <c r="E221">
        <v>2857188.932298462</v>
      </c>
      <c r="F221">
        <v>487359.6971570843</v>
      </c>
      <c r="G221">
        <v>2747637.212583588</v>
      </c>
    </row>
    <row r="222" spans="1:7">
      <c r="A222">
        <v>220</v>
      </c>
      <c r="B222">
        <v>10722714.08032938</v>
      </c>
      <c r="C222">
        <v>1465399.919354308</v>
      </c>
      <c r="D222">
        <v>3166398.912908752</v>
      </c>
      <c r="E222">
        <v>2857188.932298462</v>
      </c>
      <c r="F222">
        <v>486763.9554794829</v>
      </c>
      <c r="G222">
        <v>2746962.36028837</v>
      </c>
    </row>
    <row r="223" spans="1:7">
      <c r="A223">
        <v>221</v>
      </c>
      <c r="B223">
        <v>10721898.77654825</v>
      </c>
      <c r="C223">
        <v>1460706.047232827</v>
      </c>
      <c r="D223">
        <v>3166127.982863863</v>
      </c>
      <c r="E223">
        <v>2857188.932298462</v>
      </c>
      <c r="F223">
        <v>489689.7663019477</v>
      </c>
      <c r="G223">
        <v>2748186.047851152</v>
      </c>
    </row>
    <row r="224" spans="1:7">
      <c r="A224">
        <v>222</v>
      </c>
      <c r="B224">
        <v>10722067.83726648</v>
      </c>
      <c r="C224">
        <v>1461407.362021846</v>
      </c>
      <c r="D224">
        <v>3166163.441900885</v>
      </c>
      <c r="E224">
        <v>2857188.932298462</v>
      </c>
      <c r="F224">
        <v>489290.9626642814</v>
      </c>
      <c r="G224">
        <v>2748017.138381007</v>
      </c>
    </row>
    <row r="225" spans="1:7">
      <c r="A225">
        <v>223</v>
      </c>
      <c r="B225">
        <v>10720441.72172081</v>
      </c>
      <c r="C225">
        <v>1461243.069904249</v>
      </c>
      <c r="D225">
        <v>3163827.568172429</v>
      </c>
      <c r="E225">
        <v>2857188.932298462</v>
      </c>
      <c r="F225">
        <v>490200.129005953</v>
      </c>
      <c r="G225">
        <v>2747982.022339713</v>
      </c>
    </row>
    <row r="226" spans="1:7">
      <c r="A226">
        <v>224</v>
      </c>
      <c r="B226">
        <v>10718443.09374329</v>
      </c>
      <c r="C226">
        <v>1466528.664033673</v>
      </c>
      <c r="D226">
        <v>3159779.262009581</v>
      </c>
      <c r="E226">
        <v>2857188.932298462</v>
      </c>
      <c r="F226">
        <v>488493.0627645844</v>
      </c>
      <c r="G226">
        <v>2746453.17263699</v>
      </c>
    </row>
    <row r="227" spans="1:7">
      <c r="A227">
        <v>225</v>
      </c>
      <c r="B227">
        <v>10716962.36877471</v>
      </c>
      <c r="C227">
        <v>1471605.00764638</v>
      </c>
      <c r="D227">
        <v>3156483.985402844</v>
      </c>
      <c r="E227">
        <v>2857188.932298462</v>
      </c>
      <c r="F227">
        <v>486667.9201821556</v>
      </c>
      <c r="G227">
        <v>2745016.523244865</v>
      </c>
    </row>
    <row r="228" spans="1:7">
      <c r="A228">
        <v>226</v>
      </c>
      <c r="B228">
        <v>10715174.01672147</v>
      </c>
      <c r="C228">
        <v>1474029.654516408</v>
      </c>
      <c r="D228">
        <v>3153214.037202415</v>
      </c>
      <c r="E228">
        <v>2857188.932298462</v>
      </c>
      <c r="F228">
        <v>486437.8905014384</v>
      </c>
      <c r="G228">
        <v>2744303.502202748</v>
      </c>
    </row>
    <row r="229" spans="1:7">
      <c r="A229">
        <v>227</v>
      </c>
      <c r="B229">
        <v>10713671.60249387</v>
      </c>
      <c r="C229">
        <v>1477962.002884638</v>
      </c>
      <c r="D229">
        <v>3150004.871033083</v>
      </c>
      <c r="E229">
        <v>2857188.932298462</v>
      </c>
      <c r="F229">
        <v>485303.7070002466</v>
      </c>
      <c r="G229">
        <v>2743212.08927744</v>
      </c>
    </row>
    <row r="230" spans="1:7">
      <c r="A230">
        <v>228</v>
      </c>
      <c r="B230">
        <v>10711956.69963491</v>
      </c>
      <c r="C230">
        <v>1484160.23967558</v>
      </c>
      <c r="D230">
        <v>3145903.624601007</v>
      </c>
      <c r="E230">
        <v>2857188.932298462</v>
      </c>
      <c r="F230">
        <v>483188.9919172711</v>
      </c>
      <c r="G230">
        <v>2741514.911142592</v>
      </c>
    </row>
    <row r="231" spans="1:7">
      <c r="A231">
        <v>229</v>
      </c>
      <c r="B231">
        <v>10710941.51278339</v>
      </c>
      <c r="C231">
        <v>1487586.727614497</v>
      </c>
      <c r="D231">
        <v>3143238.910162204</v>
      </c>
      <c r="E231">
        <v>2857188.932298462</v>
      </c>
      <c r="F231">
        <v>482302.7107543865</v>
      </c>
      <c r="G231">
        <v>2740624.231953842</v>
      </c>
    </row>
    <row r="232" spans="1:7">
      <c r="A232">
        <v>230</v>
      </c>
      <c r="B232">
        <v>10709276.93733096</v>
      </c>
      <c r="C232">
        <v>1489014.316317007</v>
      </c>
      <c r="D232">
        <v>3140270.767226777</v>
      </c>
      <c r="E232">
        <v>2857188.932298462</v>
      </c>
      <c r="F232">
        <v>482614.7315150035</v>
      </c>
      <c r="G232">
        <v>2740188.189973711</v>
      </c>
    </row>
    <row r="233" spans="1:7">
      <c r="A233">
        <v>231</v>
      </c>
      <c r="B233">
        <v>10707877.23370767</v>
      </c>
      <c r="C233">
        <v>1493905.589295299</v>
      </c>
      <c r="D233">
        <v>3136808.651582455</v>
      </c>
      <c r="E233">
        <v>2857188.932298462</v>
      </c>
      <c r="F233">
        <v>481074.3725819696</v>
      </c>
      <c r="G233">
        <v>2738899.687949481</v>
      </c>
    </row>
    <row r="234" spans="1:7">
      <c r="A234">
        <v>232</v>
      </c>
      <c r="B234">
        <v>10706577.6316301</v>
      </c>
      <c r="C234">
        <v>1499607.146270464</v>
      </c>
      <c r="D234">
        <v>3133260.900346819</v>
      </c>
      <c r="E234">
        <v>2857188.932298462</v>
      </c>
      <c r="F234">
        <v>479150.654713563</v>
      </c>
      <c r="G234">
        <v>2737369.998000789</v>
      </c>
    </row>
    <row r="235" spans="1:7">
      <c r="A235">
        <v>233</v>
      </c>
      <c r="B235">
        <v>10705401.43086808</v>
      </c>
      <c r="C235">
        <v>1500083.884057911</v>
      </c>
      <c r="D235">
        <v>3131084.868293989</v>
      </c>
      <c r="E235">
        <v>2857188.932298462</v>
      </c>
      <c r="F235">
        <v>479781.5441031171</v>
      </c>
      <c r="G235">
        <v>2737262.202114598</v>
      </c>
    </row>
    <row r="236" spans="1:7">
      <c r="A236">
        <v>234</v>
      </c>
      <c r="B236">
        <v>10704491.35976568</v>
      </c>
      <c r="C236">
        <v>1504334.498923368</v>
      </c>
      <c r="D236">
        <v>3128414.567815152</v>
      </c>
      <c r="E236">
        <v>2857188.932298462</v>
      </c>
      <c r="F236">
        <v>478385.8982641799</v>
      </c>
      <c r="G236">
        <v>2736167.462464516</v>
      </c>
    </row>
    <row r="237" spans="1:7">
      <c r="A237">
        <v>235</v>
      </c>
      <c r="B237">
        <v>10703019.57354363</v>
      </c>
      <c r="C237">
        <v>1506267.729903413</v>
      </c>
      <c r="D237">
        <v>3125253.538715379</v>
      </c>
      <c r="E237">
        <v>2857188.932298462</v>
      </c>
      <c r="F237">
        <v>478623.8687479752</v>
      </c>
      <c r="G237">
        <v>2735685.503878404</v>
      </c>
    </row>
    <row r="238" spans="1:7">
      <c r="A238">
        <v>236</v>
      </c>
      <c r="B238">
        <v>10702737.34237459</v>
      </c>
      <c r="C238">
        <v>1511002.15374689</v>
      </c>
      <c r="D238">
        <v>3123251.357299333</v>
      </c>
      <c r="E238">
        <v>2857188.932298462</v>
      </c>
      <c r="F238">
        <v>476753.7458424329</v>
      </c>
      <c r="G238">
        <v>2734541.15318747</v>
      </c>
    </row>
    <row r="239" spans="1:7">
      <c r="A239">
        <v>237</v>
      </c>
      <c r="B239">
        <v>10702776.5633325</v>
      </c>
      <c r="C239">
        <v>1508309.348189155</v>
      </c>
      <c r="D239">
        <v>3123875.757661275</v>
      </c>
      <c r="E239">
        <v>2857188.932298462</v>
      </c>
      <c r="F239">
        <v>478139.5934176946</v>
      </c>
      <c r="G239">
        <v>2735262.93176591</v>
      </c>
    </row>
    <row r="240" spans="1:7">
      <c r="A240">
        <v>238</v>
      </c>
      <c r="B240">
        <v>10702069.30921617</v>
      </c>
      <c r="C240">
        <v>1516878.349818624</v>
      </c>
      <c r="D240">
        <v>3120704.148606953</v>
      </c>
      <c r="E240">
        <v>2857188.932298462</v>
      </c>
      <c r="F240">
        <v>474310.0091631127</v>
      </c>
      <c r="G240">
        <v>2732987.86932902</v>
      </c>
    </row>
    <row r="241" spans="1:7">
      <c r="A241">
        <v>239</v>
      </c>
      <c r="B241">
        <v>10702014.70384422</v>
      </c>
      <c r="C241">
        <v>1517238.601723694</v>
      </c>
      <c r="D241">
        <v>3120234.272441044</v>
      </c>
      <c r="E241">
        <v>2857188.932298462</v>
      </c>
      <c r="F241">
        <v>474407.8127282337</v>
      </c>
      <c r="G241">
        <v>2732945.084652788</v>
      </c>
    </row>
    <row r="242" spans="1:7">
      <c r="A242">
        <v>240</v>
      </c>
      <c r="B242">
        <v>10702021.72593955</v>
      </c>
      <c r="C242">
        <v>1519147.950904713</v>
      </c>
      <c r="D242">
        <v>3119808.660819403</v>
      </c>
      <c r="E242">
        <v>2857188.932298462</v>
      </c>
      <c r="F242">
        <v>473443.308995484</v>
      </c>
      <c r="G242">
        <v>2732432.872921488</v>
      </c>
    </row>
    <row r="243" spans="1:7">
      <c r="A243">
        <v>241</v>
      </c>
      <c r="B243">
        <v>10700691.74871503</v>
      </c>
      <c r="C243">
        <v>1521342.905503388</v>
      </c>
      <c r="D243">
        <v>3116807.953599667</v>
      </c>
      <c r="E243">
        <v>2857188.932298462</v>
      </c>
      <c r="F243">
        <v>473453.0286538261</v>
      </c>
      <c r="G243">
        <v>2731898.928659684</v>
      </c>
    </row>
    <row r="244" spans="1:7">
      <c r="A244">
        <v>242</v>
      </c>
      <c r="B244">
        <v>10699769.20052269</v>
      </c>
      <c r="C244">
        <v>1522108.392364147</v>
      </c>
      <c r="D244">
        <v>3114822.11652273</v>
      </c>
      <c r="E244">
        <v>2857188.932298462</v>
      </c>
      <c r="F244">
        <v>473901.7799871314</v>
      </c>
      <c r="G244">
        <v>2731747.979350225</v>
      </c>
    </row>
    <row r="245" spans="1:7">
      <c r="A245">
        <v>243</v>
      </c>
      <c r="B245">
        <v>10698741.71527256</v>
      </c>
      <c r="C245">
        <v>1526912.302439237</v>
      </c>
      <c r="D245">
        <v>3111593.876088887</v>
      </c>
      <c r="E245">
        <v>2857188.932298462</v>
      </c>
      <c r="F245">
        <v>472506.7628694101</v>
      </c>
      <c r="G245">
        <v>2730539.841576559</v>
      </c>
    </row>
    <row r="246" spans="1:7">
      <c r="A246">
        <v>244</v>
      </c>
      <c r="B246">
        <v>10697877.53772917</v>
      </c>
      <c r="C246">
        <v>1529175.246369551</v>
      </c>
      <c r="D246">
        <v>3109267.096996719</v>
      </c>
      <c r="E246">
        <v>2857188.932298462</v>
      </c>
      <c r="F246">
        <v>472251.402982226</v>
      </c>
      <c r="G246">
        <v>2729994.859082208</v>
      </c>
    </row>
    <row r="247" spans="1:7">
      <c r="A247">
        <v>245</v>
      </c>
      <c r="B247">
        <v>10696859.02330419</v>
      </c>
      <c r="C247">
        <v>1530152.601333769</v>
      </c>
      <c r="D247">
        <v>3106857.212332211</v>
      </c>
      <c r="E247">
        <v>2857188.932298462</v>
      </c>
      <c r="F247">
        <v>472840.4781721389</v>
      </c>
      <c r="G247">
        <v>2729819.799167605</v>
      </c>
    </row>
    <row r="248" spans="1:7">
      <c r="A248">
        <v>246</v>
      </c>
      <c r="B248">
        <v>10696375.76266913</v>
      </c>
      <c r="C248">
        <v>1531053.894284226</v>
      </c>
      <c r="D248">
        <v>3105554.910574375</v>
      </c>
      <c r="E248">
        <v>2857188.932298462</v>
      </c>
      <c r="F248">
        <v>472943.1959039938</v>
      </c>
      <c r="G248">
        <v>2729634.829608073</v>
      </c>
    </row>
    <row r="249" spans="1:7">
      <c r="A249">
        <v>247</v>
      </c>
      <c r="B249">
        <v>10695302.66327051</v>
      </c>
      <c r="C249">
        <v>1535376.42967916</v>
      </c>
      <c r="D249">
        <v>3102106.781666609</v>
      </c>
      <c r="E249">
        <v>2857188.932298462</v>
      </c>
      <c r="F249">
        <v>472027.5815002714</v>
      </c>
      <c r="G249">
        <v>2728602.938126002</v>
      </c>
    </row>
    <row r="250" spans="1:7">
      <c r="A250">
        <v>248</v>
      </c>
      <c r="B250">
        <v>10694530.40017706</v>
      </c>
      <c r="C250">
        <v>1535816.978090855</v>
      </c>
      <c r="D250">
        <v>3100122.294312303</v>
      </c>
      <c r="E250">
        <v>2857188.932298462</v>
      </c>
      <c r="F250">
        <v>472789.7334697431</v>
      </c>
      <c r="G250">
        <v>2728612.462005695</v>
      </c>
    </row>
    <row r="251" spans="1:7">
      <c r="A251">
        <v>249</v>
      </c>
      <c r="B251">
        <v>10693872.75622765</v>
      </c>
      <c r="C251">
        <v>1540982.510307312</v>
      </c>
      <c r="D251">
        <v>3097227.774877086</v>
      </c>
      <c r="E251">
        <v>2857188.932298462</v>
      </c>
      <c r="F251">
        <v>471128.6475437622</v>
      </c>
      <c r="G251">
        <v>2727344.891201023</v>
      </c>
    </row>
    <row r="252" spans="1:7">
      <c r="A252">
        <v>250</v>
      </c>
      <c r="B252">
        <v>10693374.10816838</v>
      </c>
      <c r="C252">
        <v>1541120.740426838</v>
      </c>
      <c r="D252">
        <v>3095932.995579212</v>
      </c>
      <c r="E252">
        <v>2857188.932298462</v>
      </c>
      <c r="F252">
        <v>471750.6811452784</v>
      </c>
      <c r="G252">
        <v>2727380.758718588</v>
      </c>
    </row>
    <row r="253" spans="1:7">
      <c r="A253">
        <v>251</v>
      </c>
      <c r="B253">
        <v>10692581.08779722</v>
      </c>
      <c r="C253">
        <v>1546773.238424052</v>
      </c>
      <c r="D253">
        <v>3092434.107201967</v>
      </c>
      <c r="E253">
        <v>2857188.932298462</v>
      </c>
      <c r="F253">
        <v>470133.7164270578</v>
      </c>
      <c r="G253">
        <v>2726051.093445685</v>
      </c>
    </row>
    <row r="254" spans="1:7">
      <c r="A254">
        <v>252</v>
      </c>
      <c r="B254">
        <v>10692239.19122025</v>
      </c>
      <c r="C254">
        <v>1545639.824270174</v>
      </c>
      <c r="D254">
        <v>3091357.694183893</v>
      </c>
      <c r="E254">
        <v>2857188.932298462</v>
      </c>
      <c r="F254">
        <v>471550.7413484259</v>
      </c>
      <c r="G254">
        <v>2726501.9991193</v>
      </c>
    </row>
    <row r="255" spans="1:7">
      <c r="A255">
        <v>253</v>
      </c>
      <c r="B255">
        <v>10692305.13835267</v>
      </c>
      <c r="C255">
        <v>1542258.724561149</v>
      </c>
      <c r="D255">
        <v>3092128.188642494</v>
      </c>
      <c r="E255">
        <v>2857188.932298462</v>
      </c>
      <c r="F255">
        <v>473340.4219792022</v>
      </c>
      <c r="G255">
        <v>2727388.870871359</v>
      </c>
    </row>
    <row r="256" spans="1:7">
      <c r="A256">
        <v>254</v>
      </c>
      <c r="B256">
        <v>10692189.87567437</v>
      </c>
      <c r="C256">
        <v>1543304.473759029</v>
      </c>
      <c r="D256">
        <v>3091829.557428945</v>
      </c>
      <c r="E256">
        <v>2857188.932298462</v>
      </c>
      <c r="F256">
        <v>472752.3063176227</v>
      </c>
      <c r="G256">
        <v>2727114.605870312</v>
      </c>
    </row>
    <row r="257" spans="1:7">
      <c r="A257">
        <v>255</v>
      </c>
      <c r="B257">
        <v>10691777.03502796</v>
      </c>
      <c r="C257">
        <v>1540152.887962903</v>
      </c>
      <c r="D257">
        <v>3091516.608763807</v>
      </c>
      <c r="E257">
        <v>2857188.932298462</v>
      </c>
      <c r="F257">
        <v>474897.9352065991</v>
      </c>
      <c r="G257">
        <v>2728020.670796193</v>
      </c>
    </row>
    <row r="258" spans="1:7">
      <c r="A258">
        <v>256</v>
      </c>
      <c r="B258">
        <v>10691713.4126035</v>
      </c>
      <c r="C258">
        <v>1539514.346917985</v>
      </c>
      <c r="D258">
        <v>3091273.730517369</v>
      </c>
      <c r="E258">
        <v>2857188.932298462</v>
      </c>
      <c r="F258">
        <v>475487.5009572539</v>
      </c>
      <c r="G258">
        <v>2728248.901912428</v>
      </c>
    </row>
    <row r="259" spans="1:7">
      <c r="A259">
        <v>257</v>
      </c>
      <c r="B259">
        <v>10691725.36572993</v>
      </c>
      <c r="C259">
        <v>1539148.892597565</v>
      </c>
      <c r="D259">
        <v>3091319.756896235</v>
      </c>
      <c r="E259">
        <v>2857188.932298462</v>
      </c>
      <c r="F259">
        <v>475709.8490365696</v>
      </c>
      <c r="G259">
        <v>2728357.934901102</v>
      </c>
    </row>
    <row r="260" spans="1:7">
      <c r="A260">
        <v>258</v>
      </c>
      <c r="B260">
        <v>10690955.42939912</v>
      </c>
      <c r="C260">
        <v>1544461.811220262</v>
      </c>
      <c r="D260">
        <v>3088074.383688567</v>
      </c>
      <c r="E260">
        <v>2857188.932298462</v>
      </c>
      <c r="F260">
        <v>474150.5360868135</v>
      </c>
      <c r="G260">
        <v>2727079.766105019</v>
      </c>
    </row>
    <row r="261" spans="1:7">
      <c r="A261">
        <v>259</v>
      </c>
      <c r="B261">
        <v>10690429.63854791</v>
      </c>
      <c r="C261">
        <v>1545356.578730538</v>
      </c>
      <c r="D261">
        <v>3086202.641068355</v>
      </c>
      <c r="E261">
        <v>2857188.932298462</v>
      </c>
      <c r="F261">
        <v>474684.5596987471</v>
      </c>
      <c r="G261">
        <v>2726996.926751806</v>
      </c>
    </row>
    <row r="262" spans="1:7">
      <c r="A262">
        <v>260</v>
      </c>
      <c r="B262">
        <v>10690008.49935452</v>
      </c>
      <c r="C262">
        <v>1548046.443028191</v>
      </c>
      <c r="D262">
        <v>3084160.955006476</v>
      </c>
      <c r="E262">
        <v>2857188.932298462</v>
      </c>
      <c r="F262">
        <v>474182.5526603714</v>
      </c>
      <c r="G262">
        <v>2726429.616361016</v>
      </c>
    </row>
    <row r="263" spans="1:7">
      <c r="A263">
        <v>261</v>
      </c>
      <c r="B263">
        <v>10689523.7951171</v>
      </c>
      <c r="C263">
        <v>1553437.112731027</v>
      </c>
      <c r="D263">
        <v>3081180.027112711</v>
      </c>
      <c r="E263">
        <v>2857188.932298462</v>
      </c>
      <c r="F263">
        <v>472536.8877419021</v>
      </c>
      <c r="G263">
        <v>2725180.835232998</v>
      </c>
    </row>
    <row r="264" spans="1:7">
      <c r="A264">
        <v>262</v>
      </c>
      <c r="B264">
        <v>10689353.26608533</v>
      </c>
      <c r="C264">
        <v>1555584.376770287</v>
      </c>
      <c r="D264">
        <v>3079922.411430708</v>
      </c>
      <c r="E264">
        <v>2857188.932298462</v>
      </c>
      <c r="F264">
        <v>471956.4208155105</v>
      </c>
      <c r="G264">
        <v>2724701.124770362</v>
      </c>
    </row>
    <row r="265" spans="1:7">
      <c r="A265">
        <v>263</v>
      </c>
      <c r="B265">
        <v>10689362.81724694</v>
      </c>
      <c r="C265">
        <v>1554120.680017204</v>
      </c>
      <c r="D265">
        <v>3080194.519679035</v>
      </c>
      <c r="E265">
        <v>2857188.932298462</v>
      </c>
      <c r="F265">
        <v>472741.7786085432</v>
      </c>
      <c r="G265">
        <v>2725116.906643701</v>
      </c>
    </row>
    <row r="266" spans="1:7">
      <c r="A266">
        <v>264</v>
      </c>
      <c r="B266">
        <v>10688784.84984896</v>
      </c>
      <c r="C266">
        <v>1560239.179623928</v>
      </c>
      <c r="D266">
        <v>3076716.396566743</v>
      </c>
      <c r="E266">
        <v>2857188.932298462</v>
      </c>
      <c r="F266">
        <v>470947.0712429659</v>
      </c>
      <c r="G266">
        <v>2723693.270116858</v>
      </c>
    </row>
    <row r="267" spans="1:7">
      <c r="A267">
        <v>265</v>
      </c>
      <c r="B267">
        <v>10688514.49229461</v>
      </c>
      <c r="C267">
        <v>1560318.699845727</v>
      </c>
      <c r="D267">
        <v>3075415.151739363</v>
      </c>
      <c r="E267">
        <v>2857188.932298462</v>
      </c>
      <c r="F267">
        <v>471749.2057237785</v>
      </c>
      <c r="G267">
        <v>2723842.502687276</v>
      </c>
    </row>
    <row r="268" spans="1:7">
      <c r="A268">
        <v>266</v>
      </c>
      <c r="B268">
        <v>10688326.31353923</v>
      </c>
      <c r="C268">
        <v>1564371.2415827</v>
      </c>
      <c r="D268">
        <v>3073466.891729152</v>
      </c>
      <c r="E268">
        <v>2857188.932298462</v>
      </c>
      <c r="F268">
        <v>470388.2673659828</v>
      </c>
      <c r="G268">
        <v>2722910.980562935</v>
      </c>
    </row>
    <row r="269" spans="1:7">
      <c r="A269">
        <v>267</v>
      </c>
      <c r="B269">
        <v>10688017.4405963</v>
      </c>
      <c r="C269">
        <v>1565435.575963448</v>
      </c>
      <c r="D269">
        <v>3071540.836454237</v>
      </c>
      <c r="E269">
        <v>2857188.932298462</v>
      </c>
      <c r="F269">
        <v>471005.3084441602</v>
      </c>
      <c r="G269">
        <v>2722846.787435993</v>
      </c>
    </row>
    <row r="270" spans="1:7">
      <c r="A270">
        <v>268</v>
      </c>
      <c r="B270">
        <v>10688156.24663671</v>
      </c>
      <c r="C270">
        <v>1569754.417052142</v>
      </c>
      <c r="D270">
        <v>3070250.340694329</v>
      </c>
      <c r="E270">
        <v>2857188.932298462</v>
      </c>
      <c r="F270">
        <v>469167.0130730661</v>
      </c>
      <c r="G270">
        <v>2721795.543518712</v>
      </c>
    </row>
    <row r="271" spans="1:7">
      <c r="A271">
        <v>269</v>
      </c>
      <c r="B271">
        <v>10688184.07834536</v>
      </c>
      <c r="C271">
        <v>1566272.778182107</v>
      </c>
      <c r="D271">
        <v>3071475.280148748</v>
      </c>
      <c r="E271">
        <v>2857188.932298462</v>
      </c>
      <c r="F271">
        <v>470582.3192700614</v>
      </c>
      <c r="G271">
        <v>2722664.768445986</v>
      </c>
    </row>
    <row r="272" spans="1:7">
      <c r="A272">
        <v>270</v>
      </c>
      <c r="B272">
        <v>10688007.28800176</v>
      </c>
      <c r="C272">
        <v>1562538.818782944</v>
      </c>
      <c r="D272">
        <v>3071930.143139974</v>
      </c>
      <c r="E272">
        <v>2857188.932298462</v>
      </c>
      <c r="F272">
        <v>472708.3998288626</v>
      </c>
      <c r="G272">
        <v>2723640.993951521</v>
      </c>
    </row>
    <row r="273" spans="1:7">
      <c r="A273">
        <v>271</v>
      </c>
      <c r="B273">
        <v>10688038.86718213</v>
      </c>
      <c r="C273">
        <v>1562597.040853035</v>
      </c>
      <c r="D273">
        <v>3071814.79252121</v>
      </c>
      <c r="E273">
        <v>2857188.932298462</v>
      </c>
      <c r="F273">
        <v>472780.2530067714</v>
      </c>
      <c r="G273">
        <v>2723657.848502652</v>
      </c>
    </row>
    <row r="274" spans="1:7">
      <c r="A274">
        <v>272</v>
      </c>
      <c r="B274">
        <v>10687742.90699075</v>
      </c>
      <c r="C274">
        <v>1570563.786554226</v>
      </c>
      <c r="D274">
        <v>3069158.35461664</v>
      </c>
      <c r="E274">
        <v>2857188.932298462</v>
      </c>
      <c r="F274">
        <v>469227.5050500612</v>
      </c>
      <c r="G274">
        <v>2721604.328471362</v>
      </c>
    </row>
    <row r="275" spans="1:7">
      <c r="A275">
        <v>273</v>
      </c>
      <c r="B275">
        <v>10687696.12769904</v>
      </c>
      <c r="C275">
        <v>1571976.205043685</v>
      </c>
      <c r="D275">
        <v>3067903.174395042</v>
      </c>
      <c r="E275">
        <v>2857188.932298462</v>
      </c>
      <c r="F275">
        <v>469233.2918939198</v>
      </c>
      <c r="G275">
        <v>2721394.524067931</v>
      </c>
    </row>
    <row r="276" spans="1:7">
      <c r="A276">
        <v>274</v>
      </c>
      <c r="B276">
        <v>10687658.5895456</v>
      </c>
      <c r="C276">
        <v>1570590.124116991</v>
      </c>
      <c r="D276">
        <v>3068075.255256149</v>
      </c>
      <c r="E276">
        <v>2857188.932298462</v>
      </c>
      <c r="F276">
        <v>470021.0144804646</v>
      </c>
      <c r="G276">
        <v>2721783.26339353</v>
      </c>
    </row>
    <row r="277" spans="1:7">
      <c r="A277">
        <v>275</v>
      </c>
      <c r="B277">
        <v>10687217.86909783</v>
      </c>
      <c r="C277">
        <v>1573198.864972779</v>
      </c>
      <c r="D277">
        <v>3065911.175291032</v>
      </c>
      <c r="E277">
        <v>2857188.932298462</v>
      </c>
      <c r="F277">
        <v>469662.866972824</v>
      </c>
      <c r="G277">
        <v>2721256.029562728</v>
      </c>
    </row>
    <row r="278" spans="1:7">
      <c r="A278">
        <v>276</v>
      </c>
      <c r="B278">
        <v>10687118.24007815</v>
      </c>
      <c r="C278">
        <v>1574557.837008812</v>
      </c>
      <c r="D278">
        <v>3064830.024390227</v>
      </c>
      <c r="E278">
        <v>2857188.932298462</v>
      </c>
      <c r="F278">
        <v>469541.3844833694</v>
      </c>
      <c r="G278">
        <v>2721000.061897278</v>
      </c>
    </row>
    <row r="279" spans="1:7">
      <c r="A279">
        <v>277</v>
      </c>
      <c r="B279">
        <v>10687182.90101797</v>
      </c>
      <c r="C279">
        <v>1574682.544106106</v>
      </c>
      <c r="D279">
        <v>3064740.496132284</v>
      </c>
      <c r="E279">
        <v>2857188.932298462</v>
      </c>
      <c r="F279">
        <v>469573.6327425324</v>
      </c>
      <c r="G279">
        <v>2720997.295738584</v>
      </c>
    </row>
    <row r="280" spans="1:7">
      <c r="A280">
        <v>278</v>
      </c>
      <c r="B280">
        <v>10687011.63887874</v>
      </c>
      <c r="C280">
        <v>1573400.599984036</v>
      </c>
      <c r="D280">
        <v>3064309.238850661</v>
      </c>
      <c r="E280">
        <v>2857188.932298462</v>
      </c>
      <c r="F280">
        <v>470691.5664921017</v>
      </c>
      <c r="G280">
        <v>2721421.30125348</v>
      </c>
    </row>
    <row r="281" spans="1:7">
      <c r="A281">
        <v>279</v>
      </c>
      <c r="B281">
        <v>10687141.35311751</v>
      </c>
      <c r="C281">
        <v>1574786.253897024</v>
      </c>
      <c r="D281">
        <v>3064109.061229161</v>
      </c>
      <c r="E281">
        <v>2857188.932298462</v>
      </c>
      <c r="F281">
        <v>469997.1038252112</v>
      </c>
      <c r="G281">
        <v>2721060.001867653</v>
      </c>
    </row>
    <row r="282" spans="1:7">
      <c r="A282">
        <v>280</v>
      </c>
      <c r="B282">
        <v>10686925.02725597</v>
      </c>
      <c r="C282">
        <v>1573308.869438722</v>
      </c>
      <c r="D282">
        <v>3063262.344662756</v>
      </c>
      <c r="E282">
        <v>2857188.932298462</v>
      </c>
      <c r="F282">
        <v>471531.3532899244</v>
      </c>
      <c r="G282">
        <v>2721633.527566101</v>
      </c>
    </row>
    <row r="283" spans="1:7">
      <c r="A283">
        <v>281</v>
      </c>
      <c r="B283">
        <v>10687024.31172695</v>
      </c>
      <c r="C283">
        <v>1575755.021648841</v>
      </c>
      <c r="D283">
        <v>3062602.029893225</v>
      </c>
      <c r="E283">
        <v>2857188.932298462</v>
      </c>
      <c r="F283">
        <v>470453.3487029343</v>
      </c>
      <c r="G283">
        <v>2721024.979183485</v>
      </c>
    </row>
    <row r="284" spans="1:7">
      <c r="A284">
        <v>282</v>
      </c>
      <c r="B284">
        <v>10686918.4879444</v>
      </c>
      <c r="C284">
        <v>1571708.132853273</v>
      </c>
      <c r="D284">
        <v>3063623.261445331</v>
      </c>
      <c r="E284">
        <v>2857188.932298462</v>
      </c>
      <c r="F284">
        <v>472346.3247469793</v>
      </c>
      <c r="G284">
        <v>2722051.836600354</v>
      </c>
    </row>
    <row r="285" spans="1:7">
      <c r="A285">
        <v>283</v>
      </c>
      <c r="B285">
        <v>10687091.77084308</v>
      </c>
      <c r="C285">
        <v>1572240.499079125</v>
      </c>
      <c r="D285">
        <v>3063698.775801219</v>
      </c>
      <c r="E285">
        <v>2857188.932298462</v>
      </c>
      <c r="F285">
        <v>472029.0736505898</v>
      </c>
      <c r="G285">
        <v>2721934.490013679</v>
      </c>
    </row>
    <row r="286" spans="1:7">
      <c r="A286">
        <v>284</v>
      </c>
      <c r="B286">
        <v>10686848.32128957</v>
      </c>
      <c r="C286">
        <v>1573379.282762292</v>
      </c>
      <c r="D286">
        <v>3063045.394642568</v>
      </c>
      <c r="E286">
        <v>2857188.932298462</v>
      </c>
      <c r="F286">
        <v>471618.8497352333</v>
      </c>
      <c r="G286">
        <v>2721615.861851012</v>
      </c>
    </row>
    <row r="287" spans="1:7">
      <c r="A287">
        <v>285</v>
      </c>
      <c r="B287">
        <v>10686522.13796331</v>
      </c>
      <c r="C287">
        <v>1578831.655505853</v>
      </c>
      <c r="D287">
        <v>3060323.696426519</v>
      </c>
      <c r="E287">
        <v>2857188.932298462</v>
      </c>
      <c r="F287">
        <v>469805.6574764556</v>
      </c>
      <c r="G287">
        <v>2720372.196256023</v>
      </c>
    </row>
    <row r="288" spans="1:7">
      <c r="A288">
        <v>286</v>
      </c>
      <c r="B288">
        <v>10686473.27437365</v>
      </c>
      <c r="C288">
        <v>1574858.248809478</v>
      </c>
      <c r="D288">
        <v>3060454.644828225</v>
      </c>
      <c r="E288">
        <v>2857188.932298462</v>
      </c>
      <c r="F288">
        <v>472402.1601479452</v>
      </c>
      <c r="G288">
        <v>2721569.288289538</v>
      </c>
    </row>
    <row r="289" spans="1:7">
      <c r="A289">
        <v>287</v>
      </c>
      <c r="B289">
        <v>10686507.11723323</v>
      </c>
      <c r="C289">
        <v>1573437.386352</v>
      </c>
      <c r="D289">
        <v>3060644.462407441</v>
      </c>
      <c r="E289">
        <v>2857188.932298462</v>
      </c>
      <c r="F289">
        <v>473264.4279702107</v>
      </c>
      <c r="G289">
        <v>2721971.908205112</v>
      </c>
    </row>
    <row r="290" spans="1:7">
      <c r="A290">
        <v>288</v>
      </c>
      <c r="B290">
        <v>10686361.80220256</v>
      </c>
      <c r="C290">
        <v>1576117.198212294</v>
      </c>
      <c r="D290">
        <v>3059695.33176714</v>
      </c>
      <c r="E290">
        <v>2857188.932298462</v>
      </c>
      <c r="F290">
        <v>472058.002583406</v>
      </c>
      <c r="G290">
        <v>2721302.337341255</v>
      </c>
    </row>
    <row r="291" spans="1:7">
      <c r="A291">
        <v>289</v>
      </c>
      <c r="B291">
        <v>10686416.02924307</v>
      </c>
      <c r="C291">
        <v>1573749.568963925</v>
      </c>
      <c r="D291">
        <v>3060319.79885184</v>
      </c>
      <c r="E291">
        <v>2857188.932298462</v>
      </c>
      <c r="F291">
        <v>473220.4576850622</v>
      </c>
      <c r="G291">
        <v>2721937.271443779</v>
      </c>
    </row>
    <row r="292" spans="1:7">
      <c r="A292">
        <v>290</v>
      </c>
      <c r="B292">
        <v>10686486.14377025</v>
      </c>
      <c r="C292">
        <v>1573283.423283774</v>
      </c>
      <c r="D292">
        <v>3060549.371866057</v>
      </c>
      <c r="E292">
        <v>2857188.932298462</v>
      </c>
      <c r="F292">
        <v>473408.0888070188</v>
      </c>
      <c r="G292">
        <v>2722056.32751494</v>
      </c>
    </row>
    <row r="293" spans="1:7">
      <c r="A293">
        <v>291</v>
      </c>
      <c r="B293">
        <v>10686396.66434408</v>
      </c>
      <c r="C293">
        <v>1576519.790923533</v>
      </c>
      <c r="D293">
        <v>3059398.997234121</v>
      </c>
      <c r="E293">
        <v>2857188.932298462</v>
      </c>
      <c r="F293">
        <v>472049.3328621761</v>
      </c>
      <c r="G293">
        <v>2721239.61102579</v>
      </c>
    </row>
    <row r="294" spans="1:7">
      <c r="A294">
        <v>292</v>
      </c>
      <c r="B294">
        <v>10686420.11445486</v>
      </c>
      <c r="C294">
        <v>1579119.194919555</v>
      </c>
      <c r="D294">
        <v>3058201.967574046</v>
      </c>
      <c r="E294">
        <v>2857188.932298462</v>
      </c>
      <c r="F294">
        <v>471209.8998166724</v>
      </c>
      <c r="G294">
        <v>2720700.119846122</v>
      </c>
    </row>
    <row r="295" spans="1:7">
      <c r="A295">
        <v>293</v>
      </c>
      <c r="B295">
        <v>10686339.63925188</v>
      </c>
      <c r="C295">
        <v>1575726.668101794</v>
      </c>
      <c r="D295">
        <v>3059426.930673757</v>
      </c>
      <c r="E295">
        <v>2857188.932298462</v>
      </c>
      <c r="F295">
        <v>472531.3400332009</v>
      </c>
      <c r="G295">
        <v>2721465.768144663</v>
      </c>
    </row>
    <row r="296" spans="1:7">
      <c r="A296">
        <v>294</v>
      </c>
      <c r="B296">
        <v>10686339.09902391</v>
      </c>
      <c r="C296">
        <v>1578809.989209476</v>
      </c>
      <c r="D296">
        <v>3058317.224201977</v>
      </c>
      <c r="E296">
        <v>2857188.932298462</v>
      </c>
      <c r="F296">
        <v>471288.5385296928</v>
      </c>
      <c r="G296">
        <v>2720734.414784302</v>
      </c>
    </row>
    <row r="297" spans="1:7">
      <c r="A297">
        <v>295</v>
      </c>
      <c r="B297">
        <v>10686419.45627901</v>
      </c>
      <c r="C297">
        <v>1578271.609676422</v>
      </c>
      <c r="D297">
        <v>3058455.18339777</v>
      </c>
      <c r="E297">
        <v>2857188.932298462</v>
      </c>
      <c r="F297">
        <v>471603.5234719679</v>
      </c>
      <c r="G297">
        <v>2720900.207434385</v>
      </c>
    </row>
    <row r="298" spans="1:7">
      <c r="A298">
        <v>296</v>
      </c>
      <c r="B298">
        <v>10686241.31929568</v>
      </c>
      <c r="C298">
        <v>1586531.841470263</v>
      </c>
      <c r="D298">
        <v>3055418.746392792</v>
      </c>
      <c r="E298">
        <v>2857188.932298462</v>
      </c>
      <c r="F298">
        <v>468239.351396005</v>
      </c>
      <c r="G298">
        <v>2718862.447738155</v>
      </c>
    </row>
    <row r="299" spans="1:7">
      <c r="A299">
        <v>297</v>
      </c>
      <c r="B299">
        <v>10686256.05215562</v>
      </c>
      <c r="C299">
        <v>1590235.986834559</v>
      </c>
      <c r="D299">
        <v>3054118.865255842</v>
      </c>
      <c r="E299">
        <v>2857188.932298462</v>
      </c>
      <c r="F299">
        <v>466726.7568822495</v>
      </c>
      <c r="G299">
        <v>2717985.510884507</v>
      </c>
    </row>
    <row r="300" spans="1:7">
      <c r="A300">
        <v>298</v>
      </c>
      <c r="B300">
        <v>10686314.81893389</v>
      </c>
      <c r="C300">
        <v>1584956.469183473</v>
      </c>
      <c r="D300">
        <v>3055866.671823583</v>
      </c>
      <c r="E300">
        <v>2857188.932298462</v>
      </c>
      <c r="F300">
        <v>469021.9102800144</v>
      </c>
      <c r="G300">
        <v>2719280.835348359</v>
      </c>
    </row>
    <row r="301" spans="1:7">
      <c r="A301">
        <v>299</v>
      </c>
      <c r="B301">
        <v>10686474.8524345</v>
      </c>
      <c r="C301">
        <v>1588862.603363007</v>
      </c>
      <c r="D301">
        <v>3055597.532270191</v>
      </c>
      <c r="E301">
        <v>2857188.932298462</v>
      </c>
      <c r="F301">
        <v>466649.1090655471</v>
      </c>
      <c r="G301">
        <v>2718176.675437294</v>
      </c>
    </row>
    <row r="302" spans="1:7">
      <c r="A302">
        <v>300</v>
      </c>
      <c r="B302">
        <v>10686236.76506585</v>
      </c>
      <c r="C302">
        <v>1586058.146464415</v>
      </c>
      <c r="D302">
        <v>3055413.322072425</v>
      </c>
      <c r="E302">
        <v>2857188.932298462</v>
      </c>
      <c r="F302">
        <v>468555.861518518</v>
      </c>
      <c r="G302">
        <v>2719020.502712033</v>
      </c>
    </row>
    <row r="303" spans="1:7">
      <c r="A303">
        <v>301</v>
      </c>
      <c r="B303">
        <v>10686476.60770405</v>
      </c>
      <c r="C303">
        <v>1586451.493751556</v>
      </c>
      <c r="D303">
        <v>3055148.858845962</v>
      </c>
      <c r="E303">
        <v>2857188.932298462</v>
      </c>
      <c r="F303">
        <v>468659.9143168402</v>
      </c>
      <c r="G303">
        <v>2719027.408491232</v>
      </c>
    </row>
    <row r="304" spans="1:7">
      <c r="A304">
        <v>302</v>
      </c>
      <c r="B304">
        <v>10686265.16179525</v>
      </c>
      <c r="C304">
        <v>1583659.604193967</v>
      </c>
      <c r="D304">
        <v>3055647.564538392</v>
      </c>
      <c r="E304">
        <v>2857188.932298462</v>
      </c>
      <c r="F304">
        <v>470037.674589451</v>
      </c>
      <c r="G304">
        <v>2719731.386174984</v>
      </c>
    </row>
    <row r="305" spans="1:7">
      <c r="A305">
        <v>303</v>
      </c>
      <c r="B305">
        <v>10686246.93336035</v>
      </c>
      <c r="C305">
        <v>1587687.167948162</v>
      </c>
      <c r="D305">
        <v>3054905.121209289</v>
      </c>
      <c r="E305">
        <v>2857188.932298462</v>
      </c>
      <c r="F305">
        <v>467844.3521303604</v>
      </c>
      <c r="G305">
        <v>2718621.359774078</v>
      </c>
    </row>
    <row r="306" spans="1:7">
      <c r="A306">
        <v>304</v>
      </c>
      <c r="B306">
        <v>10686264.97494542</v>
      </c>
      <c r="C306">
        <v>1585325.729284615</v>
      </c>
      <c r="D306">
        <v>3055598.805041251</v>
      </c>
      <c r="E306">
        <v>2857188.932298462</v>
      </c>
      <c r="F306">
        <v>468940.610480552</v>
      </c>
      <c r="G306">
        <v>2719210.897840542</v>
      </c>
    </row>
    <row r="307" spans="1:7">
      <c r="A307">
        <v>305</v>
      </c>
      <c r="B307">
        <v>10686135.86982015</v>
      </c>
      <c r="C307">
        <v>1586075.341256756</v>
      </c>
      <c r="D307">
        <v>3054153.18417248</v>
      </c>
      <c r="E307">
        <v>2857188.932298462</v>
      </c>
      <c r="F307">
        <v>469496.1077313434</v>
      </c>
      <c r="G307">
        <v>2719222.304361109</v>
      </c>
    </row>
    <row r="308" spans="1:7">
      <c r="A308">
        <v>306</v>
      </c>
      <c r="B308">
        <v>10686254.44073313</v>
      </c>
      <c r="C308">
        <v>1584575.023598968</v>
      </c>
      <c r="D308">
        <v>3054883.666290782</v>
      </c>
      <c r="E308">
        <v>2857188.932298462</v>
      </c>
      <c r="F308">
        <v>470035.3056147712</v>
      </c>
      <c r="G308">
        <v>2719571.512930147</v>
      </c>
    </row>
    <row r="309" spans="1:7">
      <c r="A309">
        <v>307</v>
      </c>
      <c r="B309">
        <v>10686143.66407217</v>
      </c>
      <c r="C309">
        <v>1589387.219141505</v>
      </c>
      <c r="D309">
        <v>3053188.927768752</v>
      </c>
      <c r="E309">
        <v>2857188.932298462</v>
      </c>
      <c r="F309">
        <v>467987.3502890702</v>
      </c>
      <c r="G309">
        <v>2718391.234574376</v>
      </c>
    </row>
    <row r="310" spans="1:7">
      <c r="A310">
        <v>308</v>
      </c>
      <c r="B310">
        <v>10686211.70858465</v>
      </c>
      <c r="C310">
        <v>1585334.055705951</v>
      </c>
      <c r="D310">
        <v>3054631.148079813</v>
      </c>
      <c r="E310">
        <v>2857188.932298462</v>
      </c>
      <c r="F310">
        <v>469663.2354493689</v>
      </c>
      <c r="G310">
        <v>2719394.33705106</v>
      </c>
    </row>
    <row r="311" spans="1:7">
      <c r="A311">
        <v>309</v>
      </c>
      <c r="B311">
        <v>10686120.47421832</v>
      </c>
      <c r="C311">
        <v>1584136.939525892</v>
      </c>
      <c r="D311">
        <v>3053738.869696916</v>
      </c>
      <c r="E311">
        <v>2857188.932298462</v>
      </c>
      <c r="F311">
        <v>471164.8232294433</v>
      </c>
      <c r="G311">
        <v>2719890.909467609</v>
      </c>
    </row>
    <row r="312" spans="1:7">
      <c r="A312">
        <v>310</v>
      </c>
      <c r="B312">
        <v>10686196.62210864</v>
      </c>
      <c r="C312">
        <v>1585682.631585153</v>
      </c>
      <c r="D312">
        <v>3053203.871006335</v>
      </c>
      <c r="E312">
        <v>2857188.932298462</v>
      </c>
      <c r="F312">
        <v>470576.978626209</v>
      </c>
      <c r="G312">
        <v>2719544.208592481</v>
      </c>
    </row>
    <row r="313" spans="1:7">
      <c r="A313">
        <v>311</v>
      </c>
      <c r="B313">
        <v>10686168.17454872</v>
      </c>
      <c r="C313">
        <v>1586807.412235591</v>
      </c>
      <c r="D313">
        <v>3052961.753287482</v>
      </c>
      <c r="E313">
        <v>2857188.932298462</v>
      </c>
      <c r="F313">
        <v>469985.3477622264</v>
      </c>
      <c r="G313">
        <v>2719224.728964956</v>
      </c>
    </row>
    <row r="314" spans="1:7">
      <c r="A314">
        <v>312</v>
      </c>
      <c r="B314">
        <v>10686136.72105894</v>
      </c>
      <c r="C314">
        <v>1585496.401648372</v>
      </c>
      <c r="D314">
        <v>3053274.783481854</v>
      </c>
      <c r="E314">
        <v>2857188.932298462</v>
      </c>
      <c r="F314">
        <v>470613.6452812927</v>
      </c>
      <c r="G314">
        <v>2719562.95834896</v>
      </c>
    </row>
    <row r="315" spans="1:7">
      <c r="A315">
        <v>313</v>
      </c>
      <c r="B315">
        <v>10686050.49837171</v>
      </c>
      <c r="C315">
        <v>1582652.029195162</v>
      </c>
      <c r="D315">
        <v>3053151.649373574</v>
      </c>
      <c r="E315">
        <v>2857188.932298462</v>
      </c>
      <c r="F315">
        <v>472602.6538483415</v>
      </c>
      <c r="G315">
        <v>2720455.233656175</v>
      </c>
    </row>
    <row r="316" spans="1:7">
      <c r="A316">
        <v>314</v>
      </c>
      <c r="B316">
        <v>10686221.64994182</v>
      </c>
      <c r="C316">
        <v>1587145.827973173</v>
      </c>
      <c r="D316">
        <v>3052044.928853363</v>
      </c>
      <c r="E316">
        <v>2857188.932298462</v>
      </c>
      <c r="F316">
        <v>470512.0749917329</v>
      </c>
      <c r="G316">
        <v>2719329.885825085</v>
      </c>
    </row>
    <row r="317" spans="1:7">
      <c r="A317">
        <v>315</v>
      </c>
      <c r="B317">
        <v>10686017.25231065</v>
      </c>
      <c r="C317">
        <v>1585675.795565553</v>
      </c>
      <c r="D317">
        <v>3051916.401476311</v>
      </c>
      <c r="E317">
        <v>2857188.932298462</v>
      </c>
      <c r="F317">
        <v>471492.3217227234</v>
      </c>
      <c r="G317">
        <v>2719743.801247599</v>
      </c>
    </row>
    <row r="318" spans="1:7">
      <c r="A318">
        <v>316</v>
      </c>
      <c r="B318">
        <v>10686076.73573193</v>
      </c>
      <c r="C318">
        <v>1585530.307474551</v>
      </c>
      <c r="D318">
        <v>3051497.877875451</v>
      </c>
      <c r="E318">
        <v>2857188.932298462</v>
      </c>
      <c r="F318">
        <v>471962.921529865</v>
      </c>
      <c r="G318">
        <v>2719896.696553597</v>
      </c>
    </row>
    <row r="319" spans="1:7">
      <c r="A319">
        <v>317</v>
      </c>
      <c r="B319">
        <v>10686133.70695458</v>
      </c>
      <c r="C319">
        <v>1583350.325950983</v>
      </c>
      <c r="D319">
        <v>3052523.009043816</v>
      </c>
      <c r="E319">
        <v>2857188.932298462</v>
      </c>
      <c r="F319">
        <v>472690.6167920345</v>
      </c>
      <c r="G319">
        <v>2720380.822869284</v>
      </c>
    </row>
    <row r="320" spans="1:7">
      <c r="A320">
        <v>318</v>
      </c>
      <c r="B320">
        <v>10686245.54259105</v>
      </c>
      <c r="C320">
        <v>1584786.695290307</v>
      </c>
      <c r="D320">
        <v>3052453.398755191</v>
      </c>
      <c r="E320">
        <v>2857188.932298462</v>
      </c>
      <c r="F320">
        <v>471850.7152765132</v>
      </c>
      <c r="G320">
        <v>2719965.800970573</v>
      </c>
    </row>
    <row r="321" spans="1:7">
      <c r="A321">
        <v>319</v>
      </c>
      <c r="B321">
        <v>10686106.05620839</v>
      </c>
      <c r="C321">
        <v>1584355.897842427</v>
      </c>
      <c r="D321">
        <v>3052174.278207862</v>
      </c>
      <c r="E321">
        <v>2857188.932298462</v>
      </c>
      <c r="F321">
        <v>472260.5960244711</v>
      </c>
      <c r="G321">
        <v>2720126.351835171</v>
      </c>
    </row>
    <row r="322" spans="1:7">
      <c r="A322">
        <v>320</v>
      </c>
      <c r="B322">
        <v>10686062.01282773</v>
      </c>
      <c r="C322">
        <v>1583260.658802499</v>
      </c>
      <c r="D322">
        <v>3052195.971580139</v>
      </c>
      <c r="E322">
        <v>2857188.932298462</v>
      </c>
      <c r="F322">
        <v>472943.045786618</v>
      </c>
      <c r="G322">
        <v>2720473.40436001</v>
      </c>
    </row>
    <row r="323" spans="1:7">
      <c r="A323">
        <v>321</v>
      </c>
      <c r="B323">
        <v>10686060.72274882</v>
      </c>
      <c r="C323">
        <v>1585931.952619084</v>
      </c>
      <c r="D323">
        <v>3052246.103593161</v>
      </c>
      <c r="E323">
        <v>2857188.932298462</v>
      </c>
      <c r="F323">
        <v>471081.064279901</v>
      </c>
      <c r="G323">
        <v>2719612.66995821</v>
      </c>
    </row>
    <row r="324" spans="1:7">
      <c r="A324">
        <v>322</v>
      </c>
      <c r="B324">
        <v>10686080.84249645</v>
      </c>
      <c r="C324">
        <v>1585936.093981938</v>
      </c>
      <c r="D324">
        <v>3051647.177690779</v>
      </c>
      <c r="E324">
        <v>2857188.932298462</v>
      </c>
      <c r="F324">
        <v>471562.1640433545</v>
      </c>
      <c r="G324">
        <v>2719746.474481914</v>
      </c>
    </row>
    <row r="325" spans="1:7">
      <c r="A325">
        <v>323</v>
      </c>
      <c r="B325">
        <v>10686105.95464942</v>
      </c>
      <c r="C325">
        <v>1583768.139652544</v>
      </c>
      <c r="D325">
        <v>3052677.300846113</v>
      </c>
      <c r="E325">
        <v>2857188.932298462</v>
      </c>
      <c r="F325">
        <v>472271.6295338487</v>
      </c>
      <c r="G325">
        <v>2720199.95231845</v>
      </c>
    </row>
    <row r="326" spans="1:7">
      <c r="A326">
        <v>324</v>
      </c>
      <c r="B326">
        <v>10686003.50888235</v>
      </c>
      <c r="C326">
        <v>1590669.877696886</v>
      </c>
      <c r="D326">
        <v>3049958.616448254</v>
      </c>
      <c r="E326">
        <v>2857188.932298462</v>
      </c>
      <c r="F326">
        <v>469607.8584006727</v>
      </c>
      <c r="G326">
        <v>2718578.224038078</v>
      </c>
    </row>
    <row r="327" spans="1:7">
      <c r="A327">
        <v>325</v>
      </c>
      <c r="B327">
        <v>10686116.90527522</v>
      </c>
      <c r="C327">
        <v>1589107.38503499</v>
      </c>
      <c r="D327">
        <v>3050346.247848547</v>
      </c>
      <c r="E327">
        <v>2857188.932298462</v>
      </c>
      <c r="F327">
        <v>470448.5267136407</v>
      </c>
      <c r="G327">
        <v>2719025.813379582</v>
      </c>
    </row>
    <row r="328" spans="1:7">
      <c r="A328">
        <v>326</v>
      </c>
      <c r="B328">
        <v>10686043.2986712</v>
      </c>
      <c r="C328">
        <v>1590315.53979077</v>
      </c>
      <c r="D328">
        <v>3050129.575437503</v>
      </c>
      <c r="E328">
        <v>2857188.932298462</v>
      </c>
      <c r="F328">
        <v>469739.3397299969</v>
      </c>
      <c r="G328">
        <v>2718669.911414467</v>
      </c>
    </row>
    <row r="329" spans="1:7">
      <c r="A329">
        <v>327</v>
      </c>
      <c r="B329">
        <v>10686020.09636431</v>
      </c>
      <c r="C329">
        <v>1591296.838745609</v>
      </c>
      <c r="D329">
        <v>3050272.37422507</v>
      </c>
      <c r="E329">
        <v>2857188.932298462</v>
      </c>
      <c r="F329">
        <v>468927.338624954</v>
      </c>
      <c r="G329">
        <v>2718334.612470213</v>
      </c>
    </row>
    <row r="330" spans="1:7">
      <c r="A330">
        <v>328</v>
      </c>
      <c r="B330">
        <v>10686023.07645644</v>
      </c>
      <c r="C330">
        <v>1590281.994726225</v>
      </c>
      <c r="D330">
        <v>3049930.126080777</v>
      </c>
      <c r="E330">
        <v>2857188.932298462</v>
      </c>
      <c r="F330">
        <v>469908.3668881153</v>
      </c>
      <c r="G330">
        <v>2718713.656462865</v>
      </c>
    </row>
    <row r="331" spans="1:7">
      <c r="A331">
        <v>329</v>
      </c>
      <c r="B331">
        <v>10685983.83534525</v>
      </c>
      <c r="C331">
        <v>1593209.389854401</v>
      </c>
      <c r="D331">
        <v>3049422.665575803</v>
      </c>
      <c r="E331">
        <v>2857188.932298462</v>
      </c>
      <c r="F331">
        <v>468272.0101247287</v>
      </c>
      <c r="G331">
        <v>2717890.837491859</v>
      </c>
    </row>
    <row r="332" spans="1:7">
      <c r="A332">
        <v>330</v>
      </c>
      <c r="B332">
        <v>10685976.55895071</v>
      </c>
      <c r="C332">
        <v>1594309.577923534</v>
      </c>
      <c r="D332">
        <v>3049085.130943945</v>
      </c>
      <c r="E332">
        <v>2857188.932298462</v>
      </c>
      <c r="F332">
        <v>467776.7992434261</v>
      </c>
      <c r="G332">
        <v>2717616.118541345</v>
      </c>
    </row>
    <row r="333" spans="1:7">
      <c r="A333">
        <v>331</v>
      </c>
      <c r="B333">
        <v>10685947.14415707</v>
      </c>
      <c r="C333">
        <v>1597855.632819234</v>
      </c>
      <c r="D333">
        <v>3048076.986630789</v>
      </c>
      <c r="E333">
        <v>2857188.932298462</v>
      </c>
      <c r="F333">
        <v>466125.7073743046</v>
      </c>
      <c r="G333">
        <v>2716699.885034284</v>
      </c>
    </row>
    <row r="334" spans="1:7">
      <c r="A334">
        <v>332</v>
      </c>
      <c r="B334">
        <v>10685979.49279275</v>
      </c>
      <c r="C334">
        <v>1597808.908186255</v>
      </c>
      <c r="D334">
        <v>3048181.153524387</v>
      </c>
      <c r="E334">
        <v>2857188.932298462</v>
      </c>
      <c r="F334">
        <v>466097.6014471899</v>
      </c>
      <c r="G334">
        <v>2716702.897336455</v>
      </c>
    </row>
    <row r="335" spans="1:7">
      <c r="A335">
        <v>333</v>
      </c>
      <c r="B335">
        <v>10685877.89633313</v>
      </c>
      <c r="C335">
        <v>1599011.12276764</v>
      </c>
      <c r="D335">
        <v>3047494.870184556</v>
      </c>
      <c r="E335">
        <v>2857188.932298462</v>
      </c>
      <c r="F335">
        <v>465742.2720944977</v>
      </c>
      <c r="G335">
        <v>2716440.698987974</v>
      </c>
    </row>
    <row r="336" spans="1:7">
      <c r="A336">
        <v>334</v>
      </c>
      <c r="B336">
        <v>10685833.48230966</v>
      </c>
      <c r="C336">
        <v>1598382.840246887</v>
      </c>
      <c r="D336">
        <v>3047418.795217371</v>
      </c>
      <c r="E336">
        <v>2857188.932298462</v>
      </c>
      <c r="F336">
        <v>466195.8024936526</v>
      </c>
      <c r="G336">
        <v>2716647.112053285</v>
      </c>
    </row>
    <row r="337" spans="1:7">
      <c r="A337">
        <v>335</v>
      </c>
      <c r="B337">
        <v>10685849.17433422</v>
      </c>
      <c r="C337">
        <v>1598202.662657916</v>
      </c>
      <c r="D337">
        <v>3047502.850462887</v>
      </c>
      <c r="E337">
        <v>2857188.932298462</v>
      </c>
      <c r="F337">
        <v>466262.2553073206</v>
      </c>
      <c r="G337">
        <v>2716692.473607632</v>
      </c>
    </row>
    <row r="338" spans="1:7">
      <c r="A338">
        <v>336</v>
      </c>
      <c r="B338">
        <v>10685821.50536172</v>
      </c>
      <c r="C338">
        <v>1599391.47720926</v>
      </c>
      <c r="D338">
        <v>3046717.990299315</v>
      </c>
      <c r="E338">
        <v>2857188.932298462</v>
      </c>
      <c r="F338">
        <v>466053.9977179347</v>
      </c>
      <c r="G338">
        <v>2716469.107836747</v>
      </c>
    </row>
    <row r="339" spans="1:7">
      <c r="A339">
        <v>337</v>
      </c>
      <c r="B339">
        <v>10685825.85257894</v>
      </c>
      <c r="C339">
        <v>1598856.838904404</v>
      </c>
      <c r="D339">
        <v>3046739.820340419</v>
      </c>
      <c r="E339">
        <v>2857188.932298462</v>
      </c>
      <c r="F339">
        <v>466410.8885321886</v>
      </c>
      <c r="G339">
        <v>2716629.37250347</v>
      </c>
    </row>
    <row r="340" spans="1:7">
      <c r="A340">
        <v>338</v>
      </c>
      <c r="B340">
        <v>10685853.24036338</v>
      </c>
      <c r="C340">
        <v>1600524.656746616</v>
      </c>
      <c r="D340">
        <v>3046528.084356717</v>
      </c>
      <c r="E340">
        <v>2857188.932298462</v>
      </c>
      <c r="F340">
        <v>465456.7850465843</v>
      </c>
      <c r="G340">
        <v>2716154.781915002</v>
      </c>
    </row>
    <row r="341" spans="1:7">
      <c r="A341">
        <v>339</v>
      </c>
      <c r="B341">
        <v>10685851.73573076</v>
      </c>
      <c r="C341">
        <v>1600318.570005351</v>
      </c>
      <c r="D341">
        <v>3046366.801395391</v>
      </c>
      <c r="E341">
        <v>2857188.932298462</v>
      </c>
      <c r="F341">
        <v>465715.9399701008</v>
      </c>
      <c r="G341">
        <v>2716261.492061456</v>
      </c>
    </row>
    <row r="342" spans="1:7">
      <c r="A342">
        <v>340</v>
      </c>
      <c r="B342">
        <v>10685865.54136523</v>
      </c>
      <c r="C342">
        <v>1596680.099081163</v>
      </c>
      <c r="D342">
        <v>3047845.463662617</v>
      </c>
      <c r="E342">
        <v>2857188.932298462</v>
      </c>
      <c r="F342">
        <v>467042.4679683332</v>
      </c>
      <c r="G342">
        <v>2717108.578354657</v>
      </c>
    </row>
    <row r="343" spans="1:7">
      <c r="A343">
        <v>341</v>
      </c>
      <c r="B343">
        <v>10685826.66492396</v>
      </c>
      <c r="C343">
        <v>1598966.355944057</v>
      </c>
      <c r="D343">
        <v>3046594.185257544</v>
      </c>
      <c r="E343">
        <v>2857188.932298462</v>
      </c>
      <c r="F343">
        <v>466453.3949118482</v>
      </c>
      <c r="G343">
        <v>2716623.796512048</v>
      </c>
    </row>
    <row r="344" spans="1:7">
      <c r="A344">
        <v>342</v>
      </c>
      <c r="B344">
        <v>10685819.87038516</v>
      </c>
      <c r="C344">
        <v>1600575.894905306</v>
      </c>
      <c r="D344">
        <v>3046193.767264095</v>
      </c>
      <c r="E344">
        <v>2857188.932298462</v>
      </c>
      <c r="F344">
        <v>465650.6294128984</v>
      </c>
      <c r="G344">
        <v>2716210.646504402</v>
      </c>
    </row>
    <row r="345" spans="1:7">
      <c r="A345">
        <v>343</v>
      </c>
      <c r="B345">
        <v>10685845.28419344</v>
      </c>
      <c r="C345">
        <v>1600767.63539558</v>
      </c>
      <c r="D345">
        <v>3046298.810650197</v>
      </c>
      <c r="E345">
        <v>2857188.932298462</v>
      </c>
      <c r="F345">
        <v>465453.049573117</v>
      </c>
      <c r="G345">
        <v>2716136.856276088</v>
      </c>
    </row>
    <row r="346" spans="1:7">
      <c r="A346">
        <v>344</v>
      </c>
      <c r="B346">
        <v>10685821.39321211</v>
      </c>
      <c r="C346">
        <v>1601621.276645016</v>
      </c>
      <c r="D346">
        <v>3045641.178452713</v>
      </c>
      <c r="E346">
        <v>2857188.932298462</v>
      </c>
      <c r="F346">
        <v>465363.8055494191</v>
      </c>
      <c r="G346">
        <v>2716006.200266502</v>
      </c>
    </row>
    <row r="347" spans="1:7">
      <c r="A347">
        <v>345</v>
      </c>
      <c r="B347">
        <v>10685852.75187748</v>
      </c>
      <c r="C347">
        <v>1601689.948273943</v>
      </c>
      <c r="D347">
        <v>3045997.291735478</v>
      </c>
      <c r="E347">
        <v>2857188.932298462</v>
      </c>
      <c r="F347">
        <v>465062.1149661849</v>
      </c>
      <c r="G347">
        <v>2715914.464603416</v>
      </c>
    </row>
    <row r="348" spans="1:7">
      <c r="A348">
        <v>346</v>
      </c>
      <c r="B348">
        <v>10685832.10204373</v>
      </c>
      <c r="C348">
        <v>1600118.016222341</v>
      </c>
      <c r="D348">
        <v>3046152.812186422</v>
      </c>
      <c r="E348">
        <v>2857188.932298462</v>
      </c>
      <c r="F348">
        <v>466007.166858633</v>
      </c>
      <c r="G348">
        <v>2716365.174477873</v>
      </c>
    </row>
    <row r="349" spans="1:7">
      <c r="A349">
        <v>347</v>
      </c>
      <c r="B349">
        <v>10685835.34175755</v>
      </c>
      <c r="C349">
        <v>1601829.964610464</v>
      </c>
      <c r="D349">
        <v>3045854.771296545</v>
      </c>
      <c r="E349">
        <v>2857188.932298462</v>
      </c>
      <c r="F349">
        <v>465067.7265537158</v>
      </c>
      <c r="G349">
        <v>2715893.946998363</v>
      </c>
    </row>
    <row r="350" spans="1:7">
      <c r="A350">
        <v>348</v>
      </c>
      <c r="B350">
        <v>10685863.56783999</v>
      </c>
      <c r="C350">
        <v>1601442.753866364</v>
      </c>
      <c r="D350">
        <v>3046000.616453503</v>
      </c>
      <c r="E350">
        <v>2857188.932298462</v>
      </c>
      <c r="F350">
        <v>465246.4850188629</v>
      </c>
      <c r="G350">
        <v>2715984.780202794</v>
      </c>
    </row>
    <row r="351" spans="1:7">
      <c r="A351">
        <v>349</v>
      </c>
      <c r="B351">
        <v>10685824.93385871</v>
      </c>
      <c r="C351">
        <v>1599741.87711895</v>
      </c>
      <c r="D351">
        <v>3046557.508500207</v>
      </c>
      <c r="E351">
        <v>2857188.932298462</v>
      </c>
      <c r="F351">
        <v>465936.5819859324</v>
      </c>
      <c r="G351">
        <v>2716400.03395516</v>
      </c>
    </row>
    <row r="352" spans="1:7">
      <c r="A352">
        <v>350</v>
      </c>
      <c r="B352">
        <v>10685813.91665356</v>
      </c>
      <c r="C352">
        <v>1597118.326597242</v>
      </c>
      <c r="D352">
        <v>3046669.976161709</v>
      </c>
      <c r="E352">
        <v>2857188.932298462</v>
      </c>
      <c r="F352">
        <v>467646.1556748275</v>
      </c>
      <c r="G352">
        <v>2717190.525921321</v>
      </c>
    </row>
    <row r="353" spans="1:7">
      <c r="A353">
        <v>351</v>
      </c>
      <c r="B353">
        <v>10685808.50635749</v>
      </c>
      <c r="C353">
        <v>1597141.967626536</v>
      </c>
      <c r="D353">
        <v>3046642.043783641</v>
      </c>
      <c r="E353">
        <v>2857188.932298462</v>
      </c>
      <c r="F353">
        <v>467652.9626158215</v>
      </c>
      <c r="G353">
        <v>2717182.600033024</v>
      </c>
    </row>
    <row r="354" spans="1:7">
      <c r="A354">
        <v>352</v>
      </c>
      <c r="B354">
        <v>10685814.73062451</v>
      </c>
      <c r="C354">
        <v>1596696.795064227</v>
      </c>
      <c r="D354">
        <v>3046845.837064694</v>
      </c>
      <c r="E354">
        <v>2857188.932298462</v>
      </c>
      <c r="F354">
        <v>467799.4598396741</v>
      </c>
      <c r="G354">
        <v>2717283.706357452</v>
      </c>
    </row>
    <row r="355" spans="1:7">
      <c r="A355">
        <v>353</v>
      </c>
      <c r="B355">
        <v>10685811.59840975</v>
      </c>
      <c r="C355">
        <v>1595854.82480948</v>
      </c>
      <c r="D355">
        <v>3047036.555287571</v>
      </c>
      <c r="E355">
        <v>2857188.932298462</v>
      </c>
      <c r="F355">
        <v>468221.873206876</v>
      </c>
      <c r="G355">
        <v>2717509.412807358</v>
      </c>
    </row>
    <row r="356" spans="1:7">
      <c r="A356">
        <v>354</v>
      </c>
      <c r="B356">
        <v>10685809.3861582</v>
      </c>
      <c r="C356">
        <v>1596882.955984217</v>
      </c>
      <c r="D356">
        <v>3046854.555842944</v>
      </c>
      <c r="E356">
        <v>2857188.932298462</v>
      </c>
      <c r="F356">
        <v>467661.6044872761</v>
      </c>
      <c r="G356">
        <v>2717221.337545306</v>
      </c>
    </row>
    <row r="357" spans="1:7">
      <c r="A357">
        <v>355</v>
      </c>
      <c r="B357">
        <v>10685807.82340361</v>
      </c>
      <c r="C357">
        <v>1597498.562490761</v>
      </c>
      <c r="D357">
        <v>3046608.216709151</v>
      </c>
      <c r="E357">
        <v>2857188.932298462</v>
      </c>
      <c r="F357">
        <v>467437.828715667</v>
      </c>
      <c r="G357">
        <v>2717074.283189564</v>
      </c>
    </row>
    <row r="358" spans="1:7">
      <c r="A358">
        <v>356</v>
      </c>
      <c r="B358">
        <v>10685811.88897905</v>
      </c>
      <c r="C358">
        <v>1597761.444297233</v>
      </c>
      <c r="D358">
        <v>3046541.068198675</v>
      </c>
      <c r="E358">
        <v>2857188.932298462</v>
      </c>
      <c r="F358">
        <v>467310.2721452084</v>
      </c>
      <c r="G358">
        <v>2717010.172039471</v>
      </c>
    </row>
    <row r="359" spans="1:7">
      <c r="A359">
        <v>357</v>
      </c>
      <c r="B359">
        <v>10685811.14652445</v>
      </c>
      <c r="C359">
        <v>1597885.248321234</v>
      </c>
      <c r="D359">
        <v>3046414.533768537</v>
      </c>
      <c r="E359">
        <v>2857188.932298462</v>
      </c>
      <c r="F359">
        <v>467331.0818422994</v>
      </c>
      <c r="G359">
        <v>2716991.350293921</v>
      </c>
    </row>
    <row r="360" spans="1:7">
      <c r="A360">
        <v>358</v>
      </c>
      <c r="B360">
        <v>10685813.49921804</v>
      </c>
      <c r="C360">
        <v>1597579.158862678</v>
      </c>
      <c r="D360">
        <v>3046623.750559754</v>
      </c>
      <c r="E360">
        <v>2857188.932298462</v>
      </c>
      <c r="F360">
        <v>467372.8339375272</v>
      </c>
      <c r="G360">
        <v>2717048.823559618</v>
      </c>
    </row>
    <row r="361" spans="1:7">
      <c r="A361">
        <v>359</v>
      </c>
      <c r="B361">
        <v>10685799.73568382</v>
      </c>
      <c r="C361">
        <v>1597094.140677438</v>
      </c>
      <c r="D361">
        <v>3046578.784591233</v>
      </c>
      <c r="E361">
        <v>2857188.932298462</v>
      </c>
      <c r="F361">
        <v>467735.9401383032</v>
      </c>
      <c r="G361">
        <v>2717201.937978385</v>
      </c>
    </row>
    <row r="362" spans="1:7">
      <c r="A362">
        <v>360</v>
      </c>
      <c r="B362">
        <v>10685805.65251384</v>
      </c>
      <c r="C362">
        <v>1597554.383347027</v>
      </c>
      <c r="D362">
        <v>3046416.946055399</v>
      </c>
      <c r="E362">
        <v>2857188.932298462</v>
      </c>
      <c r="F362">
        <v>467549.6076836759</v>
      </c>
      <c r="G362">
        <v>2717095.78312928</v>
      </c>
    </row>
    <row r="363" spans="1:7">
      <c r="A363">
        <v>361</v>
      </c>
      <c r="B363">
        <v>10685781.47089232</v>
      </c>
      <c r="C363">
        <v>1597075.421832148</v>
      </c>
      <c r="D363">
        <v>3046463.056936778</v>
      </c>
      <c r="E363">
        <v>2857188.932298462</v>
      </c>
      <c r="F363">
        <v>467826.9323771358</v>
      </c>
      <c r="G363">
        <v>2717227.127447794</v>
      </c>
    </row>
    <row r="364" spans="1:7">
      <c r="A364">
        <v>362</v>
      </c>
      <c r="B364">
        <v>10685783.2033193</v>
      </c>
      <c r="C364">
        <v>1597340.226239919</v>
      </c>
      <c r="D364">
        <v>3046361.843789001</v>
      </c>
      <c r="E364">
        <v>2857188.932298462</v>
      </c>
      <c r="F364">
        <v>467725.9173043879</v>
      </c>
      <c r="G364">
        <v>2717166.283687526</v>
      </c>
    </row>
    <row r="365" spans="1:7">
      <c r="A365">
        <v>363</v>
      </c>
      <c r="B365">
        <v>10685786.68123894</v>
      </c>
      <c r="C365">
        <v>1596554.379016643</v>
      </c>
      <c r="D365">
        <v>3046464.695274633</v>
      </c>
      <c r="E365">
        <v>2857188.932298462</v>
      </c>
      <c r="F365">
        <v>468193.6386033111</v>
      </c>
      <c r="G365">
        <v>2717385.036045892</v>
      </c>
    </row>
    <row r="366" spans="1:7">
      <c r="A366">
        <v>364</v>
      </c>
      <c r="B366">
        <v>10685783.00623167</v>
      </c>
      <c r="C366">
        <v>1597666.81138984</v>
      </c>
      <c r="D366">
        <v>3046238.223932004</v>
      </c>
      <c r="E366">
        <v>2857188.932298462</v>
      </c>
      <c r="F366">
        <v>467600.8507770759</v>
      </c>
      <c r="G366">
        <v>2717088.187834293</v>
      </c>
    </row>
    <row r="367" spans="1:7">
      <c r="A367">
        <v>365</v>
      </c>
      <c r="B367">
        <v>10685780.14470144</v>
      </c>
      <c r="C367">
        <v>1597346.436231703</v>
      </c>
      <c r="D367">
        <v>3046298.2982569</v>
      </c>
      <c r="E367">
        <v>2857188.932298462</v>
      </c>
      <c r="F367">
        <v>467772.5756696086</v>
      </c>
      <c r="G367">
        <v>2717173.902244763</v>
      </c>
    </row>
    <row r="368" spans="1:7">
      <c r="A368">
        <v>366</v>
      </c>
      <c r="B368">
        <v>10685785.59861283</v>
      </c>
      <c r="C368">
        <v>1596257.333840734</v>
      </c>
      <c r="D368">
        <v>3046515.33066577</v>
      </c>
      <c r="E368">
        <v>2857188.932298462</v>
      </c>
      <c r="F368">
        <v>468351.4010769299</v>
      </c>
      <c r="G368">
        <v>2717472.600730932</v>
      </c>
    </row>
    <row r="369" spans="1:7">
      <c r="A369">
        <v>367</v>
      </c>
      <c r="B369">
        <v>10685776.04358583</v>
      </c>
      <c r="C369">
        <v>1597195.809244639</v>
      </c>
      <c r="D369">
        <v>3046491.802985049</v>
      </c>
      <c r="E369">
        <v>2857188.932298462</v>
      </c>
      <c r="F369">
        <v>467716.2867344511</v>
      </c>
      <c r="G369">
        <v>2717183.212323227</v>
      </c>
    </row>
    <row r="370" spans="1:7">
      <c r="A370">
        <v>368</v>
      </c>
      <c r="B370">
        <v>10685774.650804</v>
      </c>
      <c r="C370">
        <v>1597362.407121719</v>
      </c>
      <c r="D370">
        <v>3046423.113004578</v>
      </c>
      <c r="E370">
        <v>2857188.932298462</v>
      </c>
      <c r="F370">
        <v>467654.0420408645</v>
      </c>
      <c r="G370">
        <v>2717146.156338373</v>
      </c>
    </row>
    <row r="371" spans="1:7">
      <c r="A371">
        <v>369</v>
      </c>
      <c r="B371">
        <v>10685781.83098771</v>
      </c>
      <c r="C371">
        <v>1596662.060683654</v>
      </c>
      <c r="D371">
        <v>3046729.581247452</v>
      </c>
      <c r="E371">
        <v>2857188.932298462</v>
      </c>
      <c r="F371">
        <v>467894.2114891568</v>
      </c>
      <c r="G371">
        <v>2717307.045268989</v>
      </c>
    </row>
    <row r="372" spans="1:7">
      <c r="A372">
        <v>370</v>
      </c>
      <c r="B372">
        <v>10685774.28621538</v>
      </c>
      <c r="C372">
        <v>1597682.991257407</v>
      </c>
      <c r="D372">
        <v>3046189.040843882</v>
      </c>
      <c r="E372">
        <v>2857188.932298462</v>
      </c>
      <c r="F372">
        <v>467620.8344154346</v>
      </c>
      <c r="G372">
        <v>2717092.487400191</v>
      </c>
    </row>
    <row r="373" spans="1:7">
      <c r="A373">
        <v>371</v>
      </c>
      <c r="B373">
        <v>10685775.39678518</v>
      </c>
      <c r="C373">
        <v>1597909.620179136</v>
      </c>
      <c r="D373">
        <v>3046146.582235096</v>
      </c>
      <c r="E373">
        <v>2857188.932298462</v>
      </c>
      <c r="F373">
        <v>467501.4451191165</v>
      </c>
      <c r="G373">
        <v>2717028.816953373</v>
      </c>
    </row>
    <row r="374" spans="1:7">
      <c r="A374">
        <v>372</v>
      </c>
      <c r="B374">
        <v>10685781.69110242</v>
      </c>
      <c r="C374">
        <v>1597865.822816042</v>
      </c>
      <c r="D374">
        <v>3046174.584778275</v>
      </c>
      <c r="E374">
        <v>2857188.932298462</v>
      </c>
      <c r="F374">
        <v>467513.4173942456</v>
      </c>
      <c r="G374">
        <v>2717038.93381539</v>
      </c>
    </row>
    <row r="375" spans="1:7">
      <c r="A375">
        <v>373</v>
      </c>
      <c r="B375">
        <v>10685782.60473136</v>
      </c>
      <c r="C375">
        <v>1597822.028539887</v>
      </c>
      <c r="D375">
        <v>3046182.235575176</v>
      </c>
      <c r="E375">
        <v>2857188.932298462</v>
      </c>
      <c r="F375">
        <v>467534.9923993347</v>
      </c>
      <c r="G375">
        <v>2717054.415918501</v>
      </c>
    </row>
    <row r="376" spans="1:7">
      <c r="A376">
        <v>374</v>
      </c>
      <c r="B376">
        <v>10685776.8568983</v>
      </c>
      <c r="C376">
        <v>1597726.432036622</v>
      </c>
      <c r="D376">
        <v>3046129.901132099</v>
      </c>
      <c r="E376">
        <v>2857188.932298462</v>
      </c>
      <c r="F376">
        <v>467638.3335206732</v>
      </c>
      <c r="G376">
        <v>2717093.257910448</v>
      </c>
    </row>
    <row r="377" spans="1:7">
      <c r="A377">
        <v>375</v>
      </c>
      <c r="B377">
        <v>10685778.82381172</v>
      </c>
      <c r="C377">
        <v>1598372.600091173</v>
      </c>
      <c r="D377">
        <v>3046081.030797113</v>
      </c>
      <c r="E377">
        <v>2857188.932298462</v>
      </c>
      <c r="F377">
        <v>467231.1575053654</v>
      </c>
      <c r="G377">
        <v>2716905.10311961</v>
      </c>
    </row>
    <row r="378" spans="1:7">
      <c r="A378">
        <v>376</v>
      </c>
      <c r="B378">
        <v>10685777.30944244</v>
      </c>
      <c r="C378">
        <v>1597724.738639679</v>
      </c>
      <c r="D378">
        <v>3046183.531900412</v>
      </c>
      <c r="E378">
        <v>2857188.932298462</v>
      </c>
      <c r="F378">
        <v>467595.7714470255</v>
      </c>
      <c r="G378">
        <v>2717084.335156863</v>
      </c>
    </row>
    <row r="379" spans="1:7">
      <c r="A379">
        <v>377</v>
      </c>
      <c r="B379">
        <v>10685776.88659428</v>
      </c>
      <c r="C379">
        <v>1599239.251590984</v>
      </c>
      <c r="D379">
        <v>3045581.952128482</v>
      </c>
      <c r="E379">
        <v>2857188.932298462</v>
      </c>
      <c r="F379">
        <v>467036.4884017609</v>
      </c>
      <c r="G379">
        <v>2716730.262174588</v>
      </c>
    </row>
    <row r="380" spans="1:7">
      <c r="A380">
        <v>378</v>
      </c>
      <c r="B380">
        <v>10685776.79463413</v>
      </c>
      <c r="C380">
        <v>1597596.904709512</v>
      </c>
      <c r="D380">
        <v>3046287.486573354</v>
      </c>
      <c r="E380">
        <v>2857188.932298462</v>
      </c>
      <c r="F380">
        <v>467604.85038329</v>
      </c>
      <c r="G380">
        <v>2717098.620669508</v>
      </c>
    </row>
    <row r="381" spans="1:7">
      <c r="A381">
        <v>379</v>
      </c>
      <c r="B381">
        <v>10685776.46459049</v>
      </c>
      <c r="C381">
        <v>1597727.118432836</v>
      </c>
      <c r="D381">
        <v>3046184.173025158</v>
      </c>
      <c r="E381">
        <v>2857188.932298462</v>
      </c>
      <c r="F381">
        <v>467594.37803649</v>
      </c>
      <c r="G381">
        <v>2717081.86279754</v>
      </c>
    </row>
    <row r="382" spans="1:7">
      <c r="A382">
        <v>380</v>
      </c>
      <c r="B382">
        <v>10685776.55232897</v>
      </c>
      <c r="C382">
        <v>1596538.697783424</v>
      </c>
      <c r="D382">
        <v>3046411.366562176</v>
      </c>
      <c r="E382">
        <v>2857188.932298462</v>
      </c>
      <c r="F382">
        <v>468232.4609278108</v>
      </c>
      <c r="G382">
        <v>2717405.094757098</v>
      </c>
    </row>
    <row r="383" spans="1:7">
      <c r="A383">
        <v>381</v>
      </c>
      <c r="B383">
        <v>10685775.37012964</v>
      </c>
      <c r="C383">
        <v>1597756.291719909</v>
      </c>
      <c r="D383">
        <v>3046158.263415886</v>
      </c>
      <c r="E383">
        <v>2857188.932298462</v>
      </c>
      <c r="F383">
        <v>467596.1348373113</v>
      </c>
      <c r="G383">
        <v>2717075.747858076</v>
      </c>
    </row>
    <row r="384" spans="1:7">
      <c r="A384">
        <v>382</v>
      </c>
      <c r="B384">
        <v>10685774.64091977</v>
      </c>
      <c r="C384">
        <v>1597304.268352146</v>
      </c>
      <c r="D384">
        <v>3046343.22280693</v>
      </c>
      <c r="E384">
        <v>2857188.932298462</v>
      </c>
      <c r="F384">
        <v>467757.8528196909</v>
      </c>
      <c r="G384">
        <v>2717180.364642547</v>
      </c>
    </row>
    <row r="385" spans="1:7">
      <c r="A385">
        <v>383</v>
      </c>
      <c r="B385">
        <v>10685773.90754642</v>
      </c>
      <c r="C385">
        <v>1597723.57130358</v>
      </c>
      <c r="D385">
        <v>3046203.067544375</v>
      </c>
      <c r="E385">
        <v>2857188.932298462</v>
      </c>
      <c r="F385">
        <v>467580.8850240501</v>
      </c>
      <c r="G385">
        <v>2717077.451375954</v>
      </c>
    </row>
    <row r="386" spans="1:7">
      <c r="A386">
        <v>384</v>
      </c>
      <c r="B386">
        <v>10685770.52670975</v>
      </c>
      <c r="C386">
        <v>1597850.154190134</v>
      </c>
      <c r="D386">
        <v>3046105.108473795</v>
      </c>
      <c r="E386">
        <v>2857188.932298462</v>
      </c>
      <c r="F386">
        <v>467570.6989176223</v>
      </c>
      <c r="G386">
        <v>2717055.632829738</v>
      </c>
    </row>
    <row r="387" spans="1:7">
      <c r="A387">
        <v>385</v>
      </c>
      <c r="B387">
        <v>10685771.72939212</v>
      </c>
      <c r="C387">
        <v>1597729.14156943</v>
      </c>
      <c r="D387">
        <v>3046126.943655728</v>
      </c>
      <c r="E387">
        <v>2857188.932298462</v>
      </c>
      <c r="F387">
        <v>467638.0574014835</v>
      </c>
      <c r="G387">
        <v>2717088.654467017</v>
      </c>
    </row>
    <row r="388" spans="1:7">
      <c r="A388">
        <v>386</v>
      </c>
      <c r="B388">
        <v>10685769.04342282</v>
      </c>
      <c r="C388">
        <v>1598180.379622419</v>
      </c>
      <c r="D388">
        <v>3046036.660734687</v>
      </c>
      <c r="E388">
        <v>2857188.932298462</v>
      </c>
      <c r="F388">
        <v>467396.1714226307</v>
      </c>
      <c r="G388">
        <v>2716966.899344617</v>
      </c>
    </row>
    <row r="389" spans="1:7">
      <c r="A389">
        <v>387</v>
      </c>
      <c r="B389">
        <v>10685771.55367886</v>
      </c>
      <c r="C389">
        <v>1598177.87875572</v>
      </c>
      <c r="D389">
        <v>3046027.655645426</v>
      </c>
      <c r="E389">
        <v>2857188.932298462</v>
      </c>
      <c r="F389">
        <v>467406.3234514938</v>
      </c>
      <c r="G389">
        <v>2716970.763527757</v>
      </c>
    </row>
    <row r="390" spans="1:7">
      <c r="A390">
        <v>388</v>
      </c>
      <c r="B390">
        <v>10685766.45617765</v>
      </c>
      <c r="C390">
        <v>1599031.296638868</v>
      </c>
      <c r="D390">
        <v>3045721.868686533</v>
      </c>
      <c r="E390">
        <v>2857188.932298462</v>
      </c>
      <c r="F390">
        <v>467060.8662939372</v>
      </c>
      <c r="G390">
        <v>2716763.492259847</v>
      </c>
    </row>
    <row r="391" spans="1:7">
      <c r="A391">
        <v>389</v>
      </c>
      <c r="B391">
        <v>10685769.05845098</v>
      </c>
      <c r="C391">
        <v>1599446.505203399</v>
      </c>
      <c r="D391">
        <v>3045627.010867755</v>
      </c>
      <c r="E391">
        <v>2857188.932298462</v>
      </c>
      <c r="F391">
        <v>466855.6850404291</v>
      </c>
      <c r="G391">
        <v>2716650.925040931</v>
      </c>
    </row>
    <row r="392" spans="1:7">
      <c r="A392">
        <v>390</v>
      </c>
      <c r="B392">
        <v>10685767.38403655</v>
      </c>
      <c r="C392">
        <v>1599115.685161438</v>
      </c>
      <c r="D392">
        <v>3045689.758962296</v>
      </c>
      <c r="E392">
        <v>2857188.932298462</v>
      </c>
      <c r="F392">
        <v>467027.8032598686</v>
      </c>
      <c r="G392">
        <v>2716745.204354484</v>
      </c>
    </row>
    <row r="393" spans="1:7">
      <c r="A393">
        <v>391</v>
      </c>
      <c r="B393">
        <v>10685766.84657214</v>
      </c>
      <c r="C393">
        <v>1599090.149962398</v>
      </c>
      <c r="D393">
        <v>3045714.556654154</v>
      </c>
      <c r="E393">
        <v>2857188.932298462</v>
      </c>
      <c r="F393">
        <v>467025.2118466684</v>
      </c>
      <c r="G393">
        <v>2716747.995810457</v>
      </c>
    </row>
    <row r="394" spans="1:7">
      <c r="A394">
        <v>392</v>
      </c>
      <c r="B394">
        <v>10685766.56312</v>
      </c>
      <c r="C394">
        <v>1599076.59990614</v>
      </c>
      <c r="D394">
        <v>3045667.715505227</v>
      </c>
      <c r="E394">
        <v>2857188.932298462</v>
      </c>
      <c r="F394">
        <v>467071.9165817222</v>
      </c>
      <c r="G394">
        <v>2716761.39882845</v>
      </c>
    </row>
    <row r="395" spans="1:7">
      <c r="A395">
        <v>393</v>
      </c>
      <c r="B395">
        <v>10685766.7450479</v>
      </c>
      <c r="C395">
        <v>1599106.468432378</v>
      </c>
      <c r="D395">
        <v>3045706.996020835</v>
      </c>
      <c r="E395">
        <v>2857188.932298462</v>
      </c>
      <c r="F395">
        <v>467021.7133063317</v>
      </c>
      <c r="G395">
        <v>2716742.634989893</v>
      </c>
    </row>
    <row r="396" spans="1:7">
      <c r="A396">
        <v>394</v>
      </c>
      <c r="B396">
        <v>10685766.76139967</v>
      </c>
      <c r="C396">
        <v>1599121.274183115</v>
      </c>
      <c r="D396">
        <v>3045619.526312949</v>
      </c>
      <c r="E396">
        <v>2857188.932298462</v>
      </c>
      <c r="F396">
        <v>467081.2223826131</v>
      </c>
      <c r="G396">
        <v>2716755.806222527</v>
      </c>
    </row>
    <row r="397" spans="1:7">
      <c r="A397">
        <v>395</v>
      </c>
      <c r="B397">
        <v>10685766.76741656</v>
      </c>
      <c r="C397">
        <v>1598009.351573001</v>
      </c>
      <c r="D397">
        <v>3045930.357039057</v>
      </c>
      <c r="E397">
        <v>2857188.932298462</v>
      </c>
      <c r="F397">
        <v>467597.8042585264</v>
      </c>
      <c r="G397">
        <v>2717040.322247508</v>
      </c>
    </row>
    <row r="398" spans="1:7">
      <c r="A398">
        <v>396</v>
      </c>
      <c r="B398">
        <v>10685766.22277505</v>
      </c>
      <c r="C398">
        <v>1598844.20172515</v>
      </c>
      <c r="D398">
        <v>3045796.523369287</v>
      </c>
      <c r="E398">
        <v>2857188.932298462</v>
      </c>
      <c r="F398">
        <v>467129.6733900471</v>
      </c>
      <c r="G398">
        <v>2716806.891992107</v>
      </c>
    </row>
    <row r="399" spans="1:7">
      <c r="A399">
        <v>397</v>
      </c>
      <c r="B399">
        <v>10685768.52919191</v>
      </c>
      <c r="C399">
        <v>1599093.651847902</v>
      </c>
      <c r="D399">
        <v>3045745.435851092</v>
      </c>
      <c r="E399">
        <v>2857188.932298462</v>
      </c>
      <c r="F399">
        <v>466997.7017527707</v>
      </c>
      <c r="G399">
        <v>2716742.807441689</v>
      </c>
    </row>
    <row r="400" spans="1:7">
      <c r="A400">
        <v>398</v>
      </c>
      <c r="B400">
        <v>10685766.81079044</v>
      </c>
      <c r="C400">
        <v>1599040.770144036</v>
      </c>
      <c r="D400">
        <v>3045750.262709545</v>
      </c>
      <c r="E400">
        <v>2857188.932298462</v>
      </c>
      <c r="F400">
        <v>467032.5929213687</v>
      </c>
      <c r="G400">
        <v>2716754.252717027</v>
      </c>
    </row>
    <row r="401" spans="1:7">
      <c r="A401">
        <v>399</v>
      </c>
      <c r="B401">
        <v>10685766.93762506</v>
      </c>
      <c r="C401">
        <v>1598637.265539057</v>
      </c>
      <c r="D401">
        <v>3045766.373930925</v>
      </c>
      <c r="E401">
        <v>2857188.932298462</v>
      </c>
      <c r="F401">
        <v>467295.6394291219</v>
      </c>
      <c r="G401">
        <v>2716878.726427497</v>
      </c>
    </row>
    <row r="402" spans="1:7">
      <c r="A402">
        <v>400</v>
      </c>
      <c r="B402">
        <v>10685766.61446284</v>
      </c>
      <c r="C402">
        <v>1598772.247012949</v>
      </c>
      <c r="D402">
        <v>3045799.974193171</v>
      </c>
      <c r="E402">
        <v>2857188.932298462</v>
      </c>
      <c r="F402">
        <v>467177.4715731251</v>
      </c>
      <c r="G402">
        <v>2716827.989385129</v>
      </c>
    </row>
    <row r="403" spans="1:7">
      <c r="A403">
        <v>401</v>
      </c>
      <c r="B403">
        <v>10685766.08496219</v>
      </c>
      <c r="C403">
        <v>1598831.284465283</v>
      </c>
      <c r="D403">
        <v>3045784.277450619</v>
      </c>
      <c r="E403">
        <v>2857188.932298462</v>
      </c>
      <c r="F403">
        <v>467148.5809207954</v>
      </c>
      <c r="G403">
        <v>2716813.009827028</v>
      </c>
    </row>
    <row r="404" spans="1:7">
      <c r="A404">
        <v>402</v>
      </c>
      <c r="B404">
        <v>10685766.17236084</v>
      </c>
      <c r="C404">
        <v>1598829.887980083</v>
      </c>
      <c r="D404">
        <v>3045803.515765314</v>
      </c>
      <c r="E404">
        <v>2857188.932298462</v>
      </c>
      <c r="F404">
        <v>467133.9870803528</v>
      </c>
      <c r="G404">
        <v>2716809.849236631</v>
      </c>
    </row>
    <row r="405" spans="1:7">
      <c r="A405">
        <v>403</v>
      </c>
      <c r="B405">
        <v>10685765.74647412</v>
      </c>
      <c r="C405">
        <v>1598752.466166255</v>
      </c>
      <c r="D405">
        <v>3045801.889072482</v>
      </c>
      <c r="E405">
        <v>2857188.932298462</v>
      </c>
      <c r="F405">
        <v>467188.8119949722</v>
      </c>
      <c r="G405">
        <v>2716833.646941954</v>
      </c>
    </row>
    <row r="406" spans="1:7">
      <c r="A406">
        <v>404</v>
      </c>
      <c r="B406">
        <v>10685766.67332164</v>
      </c>
      <c r="C406">
        <v>1598741.251519277</v>
      </c>
      <c r="D406">
        <v>3045766.557072716</v>
      </c>
      <c r="E406">
        <v>2857188.932298462</v>
      </c>
      <c r="F406">
        <v>467225.4668150909</v>
      </c>
      <c r="G406">
        <v>2716844.465616098</v>
      </c>
    </row>
    <row r="407" spans="1:7">
      <c r="A407">
        <v>405</v>
      </c>
      <c r="B407">
        <v>10685766.33464391</v>
      </c>
      <c r="C407">
        <v>1598701.953063467</v>
      </c>
      <c r="D407">
        <v>3045808.817223828</v>
      </c>
      <c r="E407">
        <v>2857188.932298462</v>
      </c>
      <c r="F407">
        <v>467218.1931048754</v>
      </c>
      <c r="G407">
        <v>2716848.438953274</v>
      </c>
    </row>
    <row r="408" spans="1:7">
      <c r="A408">
        <v>406</v>
      </c>
      <c r="B408">
        <v>10685766.00757895</v>
      </c>
      <c r="C408">
        <v>1598302.773082375</v>
      </c>
      <c r="D408">
        <v>3045975.706924361</v>
      </c>
      <c r="E408">
        <v>2857188.932298462</v>
      </c>
      <c r="F408">
        <v>467359.8649557778</v>
      </c>
      <c r="G408">
        <v>2716938.730317975</v>
      </c>
    </row>
    <row r="409" spans="1:7">
      <c r="A409">
        <v>407</v>
      </c>
      <c r="B409">
        <v>10685766.33891965</v>
      </c>
      <c r="C409">
        <v>1599002.028381003</v>
      </c>
      <c r="D409">
        <v>3045745.602586157</v>
      </c>
      <c r="E409">
        <v>2857188.932298462</v>
      </c>
      <c r="F409">
        <v>467062.3452238331</v>
      </c>
      <c r="G409">
        <v>2716767.430430193</v>
      </c>
    </row>
    <row r="410" spans="1:7">
      <c r="A410">
        <v>408</v>
      </c>
      <c r="B410">
        <v>10685765.84079946</v>
      </c>
      <c r="C410">
        <v>1598726.607461466</v>
      </c>
      <c r="D410">
        <v>3045824.709052466</v>
      </c>
      <c r="E410">
        <v>2857188.932298462</v>
      </c>
      <c r="F410">
        <v>467190.4049689787</v>
      </c>
      <c r="G410">
        <v>2716835.187018084</v>
      </c>
    </row>
    <row r="411" spans="1:7">
      <c r="A411">
        <v>409</v>
      </c>
      <c r="B411">
        <v>10685766.35867717</v>
      </c>
      <c r="C411">
        <v>1598743.353752967</v>
      </c>
      <c r="D411">
        <v>3045795.773816463</v>
      </c>
      <c r="E411">
        <v>2857188.932298462</v>
      </c>
      <c r="F411">
        <v>467200.5242041859</v>
      </c>
      <c r="G411">
        <v>2716837.774605087</v>
      </c>
    </row>
    <row r="412" spans="1:7">
      <c r="A412">
        <v>410</v>
      </c>
      <c r="B412">
        <v>10685765.39685391</v>
      </c>
      <c r="C412">
        <v>1598684.112987798</v>
      </c>
      <c r="D412">
        <v>3045830.162606451</v>
      </c>
      <c r="E412">
        <v>2857188.932298462</v>
      </c>
      <c r="F412">
        <v>467211.9946334239</v>
      </c>
      <c r="G412">
        <v>2716850.194327772</v>
      </c>
    </row>
    <row r="413" spans="1:7">
      <c r="A413">
        <v>411</v>
      </c>
      <c r="B413">
        <v>10685764.98178951</v>
      </c>
      <c r="C413">
        <v>1598616.572685855</v>
      </c>
      <c r="D413">
        <v>3045825.416342807</v>
      </c>
      <c r="E413">
        <v>2857188.932298462</v>
      </c>
      <c r="F413">
        <v>467261.8019970642</v>
      </c>
      <c r="G413">
        <v>2716872.258465326</v>
      </c>
    </row>
    <row r="414" spans="1:7">
      <c r="A414">
        <v>412</v>
      </c>
      <c r="B414">
        <v>10685765.57824321</v>
      </c>
      <c r="C414">
        <v>1598426.823274559</v>
      </c>
      <c r="D414">
        <v>3045876.140749251</v>
      </c>
      <c r="E414">
        <v>2857188.932298462</v>
      </c>
      <c r="F414">
        <v>467351.7279426367</v>
      </c>
      <c r="G414">
        <v>2716921.953978297</v>
      </c>
    </row>
    <row r="415" spans="1:7">
      <c r="A415">
        <v>413</v>
      </c>
      <c r="B415">
        <v>10685765.32460437</v>
      </c>
      <c r="C415">
        <v>1598536.877187792</v>
      </c>
      <c r="D415">
        <v>3045867.606820914</v>
      </c>
      <c r="E415">
        <v>2857188.932298462</v>
      </c>
      <c r="F415">
        <v>467282.3436648997</v>
      </c>
      <c r="G415">
        <v>2716889.564632302</v>
      </c>
    </row>
    <row r="416" spans="1:7">
      <c r="A416">
        <v>414</v>
      </c>
      <c r="B416">
        <v>10685764.97468832</v>
      </c>
      <c r="C416">
        <v>1598649.314243244</v>
      </c>
      <c r="D416">
        <v>3045788.186732409</v>
      </c>
      <c r="E416">
        <v>2857188.932298462</v>
      </c>
      <c r="F416">
        <v>467269.3976323812</v>
      </c>
      <c r="G416">
        <v>2716869.14378182</v>
      </c>
    </row>
    <row r="417" spans="1:7">
      <c r="A417">
        <v>415</v>
      </c>
      <c r="B417">
        <v>10685764.85640132</v>
      </c>
      <c r="C417">
        <v>1598668.721396459</v>
      </c>
      <c r="D417">
        <v>3045771.472789566</v>
      </c>
      <c r="E417">
        <v>2857188.932298462</v>
      </c>
      <c r="F417">
        <v>467269.0772217712</v>
      </c>
      <c r="G417">
        <v>2716866.652695065</v>
      </c>
    </row>
    <row r="418" spans="1:7">
      <c r="A418">
        <v>416</v>
      </c>
      <c r="B418">
        <v>10685764.6072086</v>
      </c>
      <c r="C418">
        <v>1598728.038541586</v>
      </c>
      <c r="D418">
        <v>3045746.201514882</v>
      </c>
      <c r="E418">
        <v>2857188.932298462</v>
      </c>
      <c r="F418">
        <v>467248.5215868884</v>
      </c>
      <c r="G418">
        <v>2716852.913266778</v>
      </c>
    </row>
    <row r="419" spans="1:7">
      <c r="A419">
        <v>417</v>
      </c>
      <c r="B419">
        <v>10685764.44209495</v>
      </c>
      <c r="C419">
        <v>1598660.312300445</v>
      </c>
      <c r="D419">
        <v>3045753.546800133</v>
      </c>
      <c r="E419">
        <v>2857188.932298462</v>
      </c>
      <c r="F419">
        <v>467289.5455670981</v>
      </c>
      <c r="G419">
        <v>2716872.105128809</v>
      </c>
    </row>
    <row r="420" spans="1:7">
      <c r="A420">
        <v>418</v>
      </c>
      <c r="B420">
        <v>10685764.56072866</v>
      </c>
      <c r="C420">
        <v>1598657.427365243</v>
      </c>
      <c r="D420">
        <v>3045747.544253743</v>
      </c>
      <c r="E420">
        <v>2857188.932298462</v>
      </c>
      <c r="F420">
        <v>467296.4749624601</v>
      </c>
      <c r="G420">
        <v>2716874.181848752</v>
      </c>
    </row>
    <row r="421" spans="1:7">
      <c r="A421">
        <v>419</v>
      </c>
      <c r="B421">
        <v>10685764.27600257</v>
      </c>
      <c r="C421">
        <v>1598602.921568916</v>
      </c>
      <c r="D421">
        <v>3045753.296571118</v>
      </c>
      <c r="E421">
        <v>2857188.932298462</v>
      </c>
      <c r="F421">
        <v>467329.1550405974</v>
      </c>
      <c r="G421">
        <v>2716889.970523475</v>
      </c>
    </row>
    <row r="422" spans="1:7">
      <c r="A422">
        <v>420</v>
      </c>
      <c r="B422">
        <v>10685764.25664574</v>
      </c>
      <c r="C422">
        <v>1598711.664700126</v>
      </c>
      <c r="D422">
        <v>3045715.855759863</v>
      </c>
      <c r="E422">
        <v>2857188.932298462</v>
      </c>
      <c r="F422">
        <v>467284.4195469275</v>
      </c>
      <c r="G422">
        <v>2716863.384340361</v>
      </c>
    </row>
    <row r="423" spans="1:7">
      <c r="A423">
        <v>421</v>
      </c>
      <c r="B423">
        <v>10685764.55732759</v>
      </c>
      <c r="C423">
        <v>1598846.448879106</v>
      </c>
      <c r="D423">
        <v>3045655.175060355</v>
      </c>
      <c r="E423">
        <v>2857188.932298462</v>
      </c>
      <c r="F423">
        <v>467239.4105065811</v>
      </c>
      <c r="G423">
        <v>2716834.590583084</v>
      </c>
    </row>
    <row r="424" spans="1:7">
      <c r="A424">
        <v>422</v>
      </c>
      <c r="B424">
        <v>10685764.30577523</v>
      </c>
      <c r="C424">
        <v>1598743.414556093</v>
      </c>
      <c r="D424">
        <v>3045716.546717966</v>
      </c>
      <c r="E424">
        <v>2857188.932298462</v>
      </c>
      <c r="F424">
        <v>467261.8097322275</v>
      </c>
      <c r="G424">
        <v>2716853.602470476</v>
      </c>
    </row>
    <row r="425" spans="1:7">
      <c r="A425">
        <v>423</v>
      </c>
      <c r="B425">
        <v>10685764.3327269</v>
      </c>
      <c r="C425">
        <v>1598634.293692102</v>
      </c>
      <c r="D425">
        <v>3045736.171364269</v>
      </c>
      <c r="E425">
        <v>2857188.932298462</v>
      </c>
      <c r="F425">
        <v>467321.56333747</v>
      </c>
      <c r="G425">
        <v>2716883.372034595</v>
      </c>
    </row>
    <row r="426" spans="1:7">
      <c r="A426">
        <v>424</v>
      </c>
      <c r="B426">
        <v>10685764.31109516</v>
      </c>
      <c r="C426">
        <v>1598817.559113902</v>
      </c>
      <c r="D426">
        <v>3045693.579264135</v>
      </c>
      <c r="E426">
        <v>2857188.932298462</v>
      </c>
      <c r="F426">
        <v>467229.432237834</v>
      </c>
      <c r="G426">
        <v>2716834.808180829</v>
      </c>
    </row>
    <row r="427" spans="1:7">
      <c r="A427">
        <v>425</v>
      </c>
      <c r="B427">
        <v>10685764.2919182</v>
      </c>
      <c r="C427">
        <v>1598694.232639033</v>
      </c>
      <c r="D427">
        <v>3045710.175850341</v>
      </c>
      <c r="E427">
        <v>2857188.932298462</v>
      </c>
      <c r="F427">
        <v>467301.3032599218</v>
      </c>
      <c r="G427">
        <v>2716869.64787044</v>
      </c>
    </row>
    <row r="428" spans="1:7">
      <c r="A428">
        <v>426</v>
      </c>
      <c r="B428">
        <v>10685764.2159958</v>
      </c>
      <c r="C428">
        <v>1598750.119700782</v>
      </c>
      <c r="D428">
        <v>3045702.030749336</v>
      </c>
      <c r="E428">
        <v>2857188.932298462</v>
      </c>
      <c r="F428">
        <v>467269.1358237787</v>
      </c>
      <c r="G428">
        <v>2716853.997423438</v>
      </c>
    </row>
    <row r="429" spans="1:7">
      <c r="A429">
        <v>427</v>
      </c>
      <c r="B429">
        <v>10685764.02478903</v>
      </c>
      <c r="C429">
        <v>1598662.123197923</v>
      </c>
      <c r="D429">
        <v>3045714.098749009</v>
      </c>
      <c r="E429">
        <v>2857188.932298462</v>
      </c>
      <c r="F429">
        <v>467320.3225025281</v>
      </c>
      <c r="G429">
        <v>2716878.548041109</v>
      </c>
    </row>
    <row r="430" spans="1:7">
      <c r="A430">
        <v>428</v>
      </c>
      <c r="B430">
        <v>10685764.00390273</v>
      </c>
      <c r="C430">
        <v>1598598.065472592</v>
      </c>
      <c r="D430">
        <v>3045736.132591802</v>
      </c>
      <c r="E430">
        <v>2857188.932298462</v>
      </c>
      <c r="F430">
        <v>467346.6366013159</v>
      </c>
      <c r="G430">
        <v>2716894.236938562</v>
      </c>
    </row>
    <row r="431" spans="1:7">
      <c r="A431">
        <v>429</v>
      </c>
      <c r="B431">
        <v>10685764.03194609</v>
      </c>
      <c r="C431">
        <v>1598615.033953853</v>
      </c>
      <c r="D431">
        <v>3045717.550325547</v>
      </c>
      <c r="E431">
        <v>2857188.932298462</v>
      </c>
      <c r="F431">
        <v>467350.0195110915</v>
      </c>
      <c r="G431">
        <v>2716892.495857133</v>
      </c>
    </row>
    <row r="432" spans="1:7">
      <c r="A432">
        <v>430</v>
      </c>
      <c r="B432">
        <v>10685764.21897652</v>
      </c>
      <c r="C432">
        <v>1598598.162528918</v>
      </c>
      <c r="D432">
        <v>3045745.920785792</v>
      </c>
      <c r="E432">
        <v>2857188.932298462</v>
      </c>
      <c r="F432">
        <v>467339.478930556</v>
      </c>
      <c r="G432">
        <v>2716891.724432793</v>
      </c>
    </row>
    <row r="433" spans="1:7">
      <c r="A433">
        <v>431</v>
      </c>
      <c r="B433">
        <v>10685764.07502491</v>
      </c>
      <c r="C433">
        <v>1598604.750340543</v>
      </c>
      <c r="D433">
        <v>3045739.749022533</v>
      </c>
      <c r="E433">
        <v>2857188.932298462</v>
      </c>
      <c r="F433">
        <v>467339.4658023368</v>
      </c>
      <c r="G433">
        <v>2716891.177561036</v>
      </c>
    </row>
    <row r="434" spans="1:7">
      <c r="A434">
        <v>432</v>
      </c>
      <c r="B434">
        <v>10685764.15920414</v>
      </c>
      <c r="C434">
        <v>1598445.43747338</v>
      </c>
      <c r="D434">
        <v>3045788.922671672</v>
      </c>
      <c r="E434">
        <v>2857188.932298462</v>
      </c>
      <c r="F434">
        <v>467409.9530105929</v>
      </c>
      <c r="G434">
        <v>2716930.913750037</v>
      </c>
    </row>
    <row r="435" spans="1:7">
      <c r="A435">
        <v>433</v>
      </c>
      <c r="B435">
        <v>10685764.01521034</v>
      </c>
      <c r="C435">
        <v>1598627.508729103</v>
      </c>
      <c r="D435">
        <v>3045736.547691876</v>
      </c>
      <c r="E435">
        <v>2857188.932298462</v>
      </c>
      <c r="F435">
        <v>467325.8491244292</v>
      </c>
      <c r="G435">
        <v>2716885.177366465</v>
      </c>
    </row>
    <row r="436" spans="1:7">
      <c r="A436">
        <v>434</v>
      </c>
      <c r="B436">
        <v>10685764.10317832</v>
      </c>
      <c r="C436">
        <v>1598558.137082433</v>
      </c>
      <c r="D436">
        <v>3045731.662595561</v>
      </c>
      <c r="E436">
        <v>2857188.932298462</v>
      </c>
      <c r="F436">
        <v>467377.7972879701</v>
      </c>
      <c r="G436">
        <v>2716907.573913897</v>
      </c>
    </row>
    <row r="437" spans="1:7">
      <c r="A437">
        <v>435</v>
      </c>
      <c r="B437">
        <v>10685764.05695581</v>
      </c>
      <c r="C437">
        <v>1598604.747708428</v>
      </c>
      <c r="D437">
        <v>3045721.882032825</v>
      </c>
      <c r="E437">
        <v>2857188.932298462</v>
      </c>
      <c r="F437">
        <v>467353.2485584458</v>
      </c>
      <c r="G437">
        <v>2716895.246357651</v>
      </c>
    </row>
    <row r="438" spans="1:7">
      <c r="A438">
        <v>436</v>
      </c>
      <c r="B438">
        <v>10685764.09336299</v>
      </c>
      <c r="C438">
        <v>1598658.925046723</v>
      </c>
      <c r="D438">
        <v>3045697.143004003</v>
      </c>
      <c r="E438">
        <v>2857188.932298462</v>
      </c>
      <c r="F438">
        <v>467335.3380219181</v>
      </c>
      <c r="G438">
        <v>2716883.754991884</v>
      </c>
    </row>
    <row r="439" spans="1:7">
      <c r="A439">
        <v>437</v>
      </c>
      <c r="B439">
        <v>10685764.01540549</v>
      </c>
      <c r="C439">
        <v>1598547.991281248</v>
      </c>
      <c r="D439">
        <v>3045744.069406086</v>
      </c>
      <c r="E439">
        <v>2857188.932298462</v>
      </c>
      <c r="F439">
        <v>467374.8316746294</v>
      </c>
      <c r="G439">
        <v>2716908.190745066</v>
      </c>
    </row>
    <row r="440" spans="1:7">
      <c r="A440">
        <v>438</v>
      </c>
      <c r="B440">
        <v>10685764.02873621</v>
      </c>
      <c r="C440">
        <v>1598569.98625819</v>
      </c>
      <c r="D440">
        <v>3045753.412320425</v>
      </c>
      <c r="E440">
        <v>2857188.932298462</v>
      </c>
      <c r="F440">
        <v>467352.1579981617</v>
      </c>
      <c r="G440">
        <v>2716899.539860968</v>
      </c>
    </row>
    <row r="441" spans="1:7">
      <c r="A441">
        <v>439</v>
      </c>
      <c r="B441">
        <v>10685764.04177987</v>
      </c>
      <c r="C441">
        <v>1598695.57549516</v>
      </c>
      <c r="D441">
        <v>3045711.238734754</v>
      </c>
      <c r="E441">
        <v>2857188.932298462</v>
      </c>
      <c r="F441">
        <v>467299.5638758131</v>
      </c>
      <c r="G441">
        <v>2716868.731375684</v>
      </c>
    </row>
    <row r="442" spans="1:7">
      <c r="A442">
        <v>440</v>
      </c>
      <c r="B442">
        <v>10685763.98466239</v>
      </c>
      <c r="C442">
        <v>1598589.322839123</v>
      </c>
      <c r="D442">
        <v>3045734.409168962</v>
      </c>
      <c r="E442">
        <v>2857188.932298462</v>
      </c>
      <c r="F442">
        <v>467354.1333858592</v>
      </c>
      <c r="G442">
        <v>2716897.18696998</v>
      </c>
    </row>
    <row r="443" spans="1:7">
      <c r="A443">
        <v>441</v>
      </c>
      <c r="B443">
        <v>10685763.9980765</v>
      </c>
      <c r="C443">
        <v>1598631.384256741</v>
      </c>
      <c r="D443">
        <v>3045725.22461319</v>
      </c>
      <c r="E443">
        <v>2857188.932298462</v>
      </c>
      <c r="F443">
        <v>467332.4334675032</v>
      </c>
      <c r="G443">
        <v>2716886.023440605</v>
      </c>
    </row>
    <row r="444" spans="1:7">
      <c r="A444">
        <v>442</v>
      </c>
      <c r="B444">
        <v>10685763.98216359</v>
      </c>
      <c r="C444">
        <v>1598530.816821619</v>
      </c>
      <c r="D444">
        <v>3045752.833618155</v>
      </c>
      <c r="E444">
        <v>2857188.932298462</v>
      </c>
      <c r="F444">
        <v>467379.5951632084</v>
      </c>
      <c r="G444">
        <v>2716911.804262147</v>
      </c>
    </row>
    <row r="445" spans="1:7">
      <c r="A445">
        <v>443</v>
      </c>
      <c r="B445">
        <v>10685764.00808126</v>
      </c>
      <c r="C445">
        <v>1598525.189652436</v>
      </c>
      <c r="D445">
        <v>3045762.040835916</v>
      </c>
      <c r="E445">
        <v>2857188.932298462</v>
      </c>
      <c r="F445">
        <v>467375.7966122992</v>
      </c>
      <c r="G445">
        <v>2716912.048682151</v>
      </c>
    </row>
    <row r="446" spans="1:7">
      <c r="A446">
        <v>444</v>
      </c>
      <c r="B446">
        <v>10685764.00273113</v>
      </c>
      <c r="C446">
        <v>1598521.133190432</v>
      </c>
      <c r="D446">
        <v>3045761.089235191</v>
      </c>
      <c r="E446">
        <v>2857188.932298462</v>
      </c>
      <c r="F446">
        <v>467379.8515054008</v>
      </c>
      <c r="G446">
        <v>2716912.996501639</v>
      </c>
    </row>
    <row r="447" spans="1:7">
      <c r="A447">
        <v>445</v>
      </c>
      <c r="B447">
        <v>10685764.01340727</v>
      </c>
      <c r="C447">
        <v>1598542.824737883</v>
      </c>
      <c r="D447">
        <v>3045743.210478645</v>
      </c>
      <c r="E447">
        <v>2857188.932298462</v>
      </c>
      <c r="F447">
        <v>467378.9300959588</v>
      </c>
      <c r="G447">
        <v>2716910.115796322</v>
      </c>
    </row>
    <row r="448" spans="1:7">
      <c r="A448">
        <v>446</v>
      </c>
      <c r="B448">
        <v>10685764.01990163</v>
      </c>
      <c r="C448">
        <v>1598513.400143168</v>
      </c>
      <c r="D448">
        <v>3045758.143380366</v>
      </c>
      <c r="E448">
        <v>2857188.932298462</v>
      </c>
      <c r="F448">
        <v>467387.3333381234</v>
      </c>
      <c r="G448">
        <v>2716916.210741511</v>
      </c>
    </row>
    <row r="449" spans="1:7">
      <c r="A449">
        <v>447</v>
      </c>
      <c r="B449">
        <v>10685763.96849946</v>
      </c>
      <c r="C449">
        <v>1598519.685254157</v>
      </c>
      <c r="D449">
        <v>3045747.494440645</v>
      </c>
      <c r="E449">
        <v>2857188.932298462</v>
      </c>
      <c r="F449">
        <v>467391.5289871214</v>
      </c>
      <c r="G449">
        <v>2716916.327519073</v>
      </c>
    </row>
    <row r="450" spans="1:7">
      <c r="A450">
        <v>448</v>
      </c>
      <c r="B450">
        <v>10685764.00497527</v>
      </c>
      <c r="C450">
        <v>1598517.262068979</v>
      </c>
      <c r="D450">
        <v>3045746.815815873</v>
      </c>
      <c r="E450">
        <v>2857188.932298462</v>
      </c>
      <c r="F450">
        <v>467393.786858163</v>
      </c>
      <c r="G450">
        <v>2716917.207933791</v>
      </c>
    </row>
    <row r="451" spans="1:7">
      <c r="A451">
        <v>449</v>
      </c>
      <c r="B451">
        <v>10685763.95510406</v>
      </c>
      <c r="C451">
        <v>1598449.81235297</v>
      </c>
      <c r="D451">
        <v>3045771.229093039</v>
      </c>
      <c r="E451">
        <v>2857188.932298462</v>
      </c>
      <c r="F451">
        <v>467420.750911182</v>
      </c>
      <c r="G451">
        <v>2716933.230448409</v>
      </c>
    </row>
    <row r="452" spans="1:7">
      <c r="A452">
        <v>450</v>
      </c>
      <c r="B452">
        <v>10685763.96491868</v>
      </c>
      <c r="C452">
        <v>1598449.132767487</v>
      </c>
      <c r="D452">
        <v>3045778.024140478</v>
      </c>
      <c r="E452">
        <v>2857188.932298462</v>
      </c>
      <c r="F452">
        <v>467415.9619469297</v>
      </c>
      <c r="G452">
        <v>2716931.913765327</v>
      </c>
    </row>
    <row r="453" spans="1:7">
      <c r="A453">
        <v>451</v>
      </c>
      <c r="B453">
        <v>10685763.97692311</v>
      </c>
      <c r="C453">
        <v>1598452.197390784</v>
      </c>
      <c r="D453">
        <v>3045764.31765547</v>
      </c>
      <c r="E453">
        <v>2857188.932298462</v>
      </c>
      <c r="F453">
        <v>467424.6203838214</v>
      </c>
      <c r="G453">
        <v>2716933.909194575</v>
      </c>
    </row>
    <row r="454" spans="1:7">
      <c r="A454">
        <v>452</v>
      </c>
      <c r="B454">
        <v>10685763.95410467</v>
      </c>
      <c r="C454">
        <v>1598486.323601644</v>
      </c>
      <c r="D454">
        <v>3045761.399131688</v>
      </c>
      <c r="E454">
        <v>2857188.932298462</v>
      </c>
      <c r="F454">
        <v>467403.4838543894</v>
      </c>
      <c r="G454">
        <v>2716923.815218487</v>
      </c>
    </row>
    <row r="455" spans="1:7">
      <c r="A455">
        <v>453</v>
      </c>
      <c r="B455">
        <v>10685763.97888146</v>
      </c>
      <c r="C455">
        <v>1598559.325389523</v>
      </c>
      <c r="D455">
        <v>3045740.64536972</v>
      </c>
      <c r="E455">
        <v>2857188.932298462</v>
      </c>
      <c r="F455">
        <v>467369.9845957592</v>
      </c>
      <c r="G455">
        <v>2716905.091227998</v>
      </c>
    </row>
    <row r="456" spans="1:7">
      <c r="A456">
        <v>454</v>
      </c>
      <c r="B456">
        <v>10685763.946461</v>
      </c>
      <c r="C456">
        <v>1598498.801408298</v>
      </c>
      <c r="D456">
        <v>3045750.672300286</v>
      </c>
      <c r="E456">
        <v>2857188.932298462</v>
      </c>
      <c r="F456">
        <v>467403.5112815262</v>
      </c>
      <c r="G456">
        <v>2716922.029172429</v>
      </c>
    </row>
    <row r="457" spans="1:7">
      <c r="A457">
        <v>455</v>
      </c>
      <c r="B457">
        <v>10685764.00141927</v>
      </c>
      <c r="C457">
        <v>1598484.264837161</v>
      </c>
      <c r="D457">
        <v>3045747.947831691</v>
      </c>
      <c r="E457">
        <v>2857188.932298462</v>
      </c>
      <c r="F457">
        <v>467415.9869512862</v>
      </c>
      <c r="G457">
        <v>2716926.869500667</v>
      </c>
    </row>
    <row r="458" spans="1:7">
      <c r="A458">
        <v>456</v>
      </c>
      <c r="B458">
        <v>10685763.9590698</v>
      </c>
      <c r="C458">
        <v>1598531.592226538</v>
      </c>
      <c r="D458">
        <v>3045744.787171734</v>
      </c>
      <c r="E458">
        <v>2857188.932298462</v>
      </c>
      <c r="F458">
        <v>467385.5950613391</v>
      </c>
      <c r="G458">
        <v>2716913.052311727</v>
      </c>
    </row>
    <row r="459" spans="1:7">
      <c r="A459">
        <v>457</v>
      </c>
      <c r="B459">
        <v>10685763.93637322</v>
      </c>
      <c r="C459">
        <v>1598499.016228897</v>
      </c>
      <c r="D459">
        <v>3045747.581790532</v>
      </c>
      <c r="E459">
        <v>2857188.932298462</v>
      </c>
      <c r="F459">
        <v>467405.7772704689</v>
      </c>
      <c r="G459">
        <v>2716922.62878486</v>
      </c>
    </row>
    <row r="460" spans="1:7">
      <c r="A460">
        <v>458</v>
      </c>
      <c r="B460">
        <v>10685763.9437702</v>
      </c>
      <c r="C460">
        <v>1598509.623598738</v>
      </c>
      <c r="D460">
        <v>3045749.1550657</v>
      </c>
      <c r="E460">
        <v>2857188.932298462</v>
      </c>
      <c r="F460">
        <v>467397.1929838323</v>
      </c>
      <c r="G460">
        <v>2716919.03982347</v>
      </c>
    </row>
    <row r="461" spans="1:7">
      <c r="A461">
        <v>459</v>
      </c>
      <c r="B461">
        <v>10685763.93554757</v>
      </c>
      <c r="C461">
        <v>1598516.622083184</v>
      </c>
      <c r="D461">
        <v>3045743.133438805</v>
      </c>
      <c r="E461">
        <v>2857188.932298462</v>
      </c>
      <c r="F461">
        <v>467396.9627913364</v>
      </c>
      <c r="G461">
        <v>2716918.284935786</v>
      </c>
    </row>
    <row r="462" spans="1:7">
      <c r="A462">
        <v>460</v>
      </c>
      <c r="B462">
        <v>10685763.93348226</v>
      </c>
      <c r="C462">
        <v>1598517.920576775</v>
      </c>
      <c r="D462">
        <v>3045746.45202738</v>
      </c>
      <c r="E462">
        <v>2857188.932298462</v>
      </c>
      <c r="F462">
        <v>467393.2395717753</v>
      </c>
      <c r="G462">
        <v>2716917.389007865</v>
      </c>
    </row>
    <row r="463" spans="1:7">
      <c r="A463">
        <v>461</v>
      </c>
      <c r="B463">
        <v>10685763.97845715</v>
      </c>
      <c r="C463">
        <v>1598444.327769045</v>
      </c>
      <c r="D463">
        <v>3045763.209757616</v>
      </c>
      <c r="E463">
        <v>2857188.932298462</v>
      </c>
      <c r="F463">
        <v>467430.2156635881</v>
      </c>
      <c r="G463">
        <v>2716937.292968442</v>
      </c>
    </row>
    <row r="464" spans="1:7">
      <c r="A464">
        <v>462</v>
      </c>
      <c r="B464">
        <v>10685763.93880312</v>
      </c>
      <c r="C464">
        <v>1598556.312301473</v>
      </c>
      <c r="D464">
        <v>3045732.436332092</v>
      </c>
      <c r="E464">
        <v>2857188.932298462</v>
      </c>
      <c r="F464">
        <v>467377.8970256667</v>
      </c>
      <c r="G464">
        <v>2716908.360845428</v>
      </c>
    </row>
    <row r="465" spans="1:7">
      <c r="A465">
        <v>463</v>
      </c>
      <c r="B465">
        <v>10685763.97512633</v>
      </c>
      <c r="C465">
        <v>1598474.81530855</v>
      </c>
      <c r="D465">
        <v>3045769.356440929</v>
      </c>
      <c r="E465">
        <v>2857188.932298462</v>
      </c>
      <c r="F465">
        <v>467404.5475566732</v>
      </c>
      <c r="G465">
        <v>2716926.32352172</v>
      </c>
    </row>
    <row r="466" spans="1:7">
      <c r="A466">
        <v>464</v>
      </c>
      <c r="B466">
        <v>10685763.96419746</v>
      </c>
      <c r="C466">
        <v>1598477.273964776</v>
      </c>
      <c r="D466">
        <v>3045755.585534572</v>
      </c>
      <c r="E466">
        <v>2857188.932298462</v>
      </c>
      <c r="F466">
        <v>467413.9337914903</v>
      </c>
      <c r="G466">
        <v>2716928.238608159</v>
      </c>
    </row>
    <row r="467" spans="1:7">
      <c r="A467">
        <v>465</v>
      </c>
      <c r="B467">
        <v>10685763.94548692</v>
      </c>
      <c r="C467">
        <v>1598586.491687972</v>
      </c>
      <c r="D467">
        <v>3045718.864555774</v>
      </c>
      <c r="E467">
        <v>2857188.932298462</v>
      </c>
      <c r="F467">
        <v>467368.066189965</v>
      </c>
      <c r="G467">
        <v>2716901.590754746</v>
      </c>
    </row>
    <row r="468" spans="1:7">
      <c r="A468">
        <v>466</v>
      </c>
      <c r="B468">
        <v>10685763.92871233</v>
      </c>
      <c r="C468">
        <v>1598527.672458629</v>
      </c>
      <c r="D468">
        <v>3045740.566433358</v>
      </c>
      <c r="E468">
        <v>2857188.932298462</v>
      </c>
      <c r="F468">
        <v>467391.2411680829</v>
      </c>
      <c r="G468">
        <v>2716915.516353801</v>
      </c>
    </row>
    <row r="469" spans="1:7">
      <c r="A469">
        <v>467</v>
      </c>
      <c r="B469">
        <v>10685763.92641957</v>
      </c>
      <c r="C469">
        <v>1598544.881232289</v>
      </c>
      <c r="D469">
        <v>3045736.351535582</v>
      </c>
      <c r="E469">
        <v>2857188.932298462</v>
      </c>
      <c r="F469">
        <v>467382.7744019983</v>
      </c>
      <c r="G469">
        <v>2716910.986951244</v>
      </c>
    </row>
    <row r="470" spans="1:7">
      <c r="A470">
        <v>468</v>
      </c>
      <c r="B470">
        <v>10685763.92666933</v>
      </c>
      <c r="C470">
        <v>1598572.287376653</v>
      </c>
      <c r="D470">
        <v>3045725.53298293</v>
      </c>
      <c r="E470">
        <v>2857188.932298462</v>
      </c>
      <c r="F470">
        <v>467372.7246612191</v>
      </c>
      <c r="G470">
        <v>2716904.44935007</v>
      </c>
    </row>
    <row r="471" spans="1:7">
      <c r="A471">
        <v>469</v>
      </c>
      <c r="B471">
        <v>10685763.93257042</v>
      </c>
      <c r="C471">
        <v>1598563.00850136</v>
      </c>
      <c r="D471">
        <v>3045731.807218525</v>
      </c>
      <c r="E471">
        <v>2857188.932298462</v>
      </c>
      <c r="F471">
        <v>467373.9459875383</v>
      </c>
      <c r="G471">
        <v>2716906.238564535</v>
      </c>
    </row>
    <row r="472" spans="1:7">
      <c r="A472">
        <v>470</v>
      </c>
      <c r="B472">
        <v>10685763.93585016</v>
      </c>
      <c r="C472">
        <v>1598545.031023457</v>
      </c>
      <c r="D472">
        <v>3045742.152777063</v>
      </c>
      <c r="E472">
        <v>2857188.932298462</v>
      </c>
      <c r="F472">
        <v>467378.2177338346</v>
      </c>
      <c r="G472">
        <v>2716909.602017345</v>
      </c>
    </row>
    <row r="473" spans="1:7">
      <c r="A473">
        <v>471</v>
      </c>
      <c r="B473">
        <v>10685763.92839824</v>
      </c>
      <c r="C473">
        <v>1598558.715717072</v>
      </c>
      <c r="D473">
        <v>3045730.240270633</v>
      </c>
      <c r="E473">
        <v>2857188.932298462</v>
      </c>
      <c r="F473">
        <v>467378.1430968192</v>
      </c>
      <c r="G473">
        <v>2716907.897015251</v>
      </c>
    </row>
    <row r="474" spans="1:7">
      <c r="A474">
        <v>472</v>
      </c>
      <c r="B474">
        <v>10685763.93176675</v>
      </c>
      <c r="C474">
        <v>1598574.161887417</v>
      </c>
      <c r="D474">
        <v>3045734.003135005</v>
      </c>
      <c r="E474">
        <v>2857188.932298462</v>
      </c>
      <c r="F474">
        <v>467364.4331519629</v>
      </c>
      <c r="G474">
        <v>2716902.401293905</v>
      </c>
    </row>
    <row r="475" spans="1:7">
      <c r="A475">
        <v>473</v>
      </c>
      <c r="B475">
        <v>10685763.92362268</v>
      </c>
      <c r="C475">
        <v>1598541.848896831</v>
      </c>
      <c r="D475">
        <v>3045736.546202316</v>
      </c>
      <c r="E475">
        <v>2857188.932298462</v>
      </c>
      <c r="F475">
        <v>467384.7229379372</v>
      </c>
      <c r="G475">
        <v>2716911.873287134</v>
      </c>
    </row>
    <row r="476" spans="1:7">
      <c r="A476">
        <v>474</v>
      </c>
      <c r="B476">
        <v>10685763.9198604</v>
      </c>
      <c r="C476">
        <v>1598555.881032604</v>
      </c>
      <c r="D476">
        <v>3045736.976268385</v>
      </c>
      <c r="E476">
        <v>2857188.932298462</v>
      </c>
      <c r="F476">
        <v>467374.7115838396</v>
      </c>
      <c r="G476">
        <v>2716907.418677112</v>
      </c>
    </row>
    <row r="477" spans="1:7">
      <c r="A477">
        <v>475</v>
      </c>
      <c r="B477">
        <v>10685763.93094989</v>
      </c>
      <c r="C477">
        <v>1598559.944150244</v>
      </c>
      <c r="D477">
        <v>3045735.942933796</v>
      </c>
      <c r="E477">
        <v>2857188.932298462</v>
      </c>
      <c r="F477">
        <v>467372.6842322185</v>
      </c>
      <c r="G477">
        <v>2716906.427335175</v>
      </c>
    </row>
    <row r="478" spans="1:7">
      <c r="A478">
        <v>476</v>
      </c>
      <c r="B478">
        <v>10685763.91791889</v>
      </c>
      <c r="C478">
        <v>1598532.233674388</v>
      </c>
      <c r="D478">
        <v>3045741.522748763</v>
      </c>
      <c r="E478">
        <v>2857188.932298462</v>
      </c>
      <c r="F478">
        <v>467387.2655011935</v>
      </c>
      <c r="G478">
        <v>2716913.963696079</v>
      </c>
    </row>
    <row r="479" spans="1:7">
      <c r="A479">
        <v>477</v>
      </c>
      <c r="B479">
        <v>10685763.92282377</v>
      </c>
      <c r="C479">
        <v>1598517.662307726</v>
      </c>
      <c r="D479">
        <v>3045748.978830485</v>
      </c>
      <c r="E479">
        <v>2857188.932298462</v>
      </c>
      <c r="F479">
        <v>467391.3345272211</v>
      </c>
      <c r="G479">
        <v>2716917.014859879</v>
      </c>
    </row>
    <row r="480" spans="1:7">
      <c r="A480">
        <v>478</v>
      </c>
      <c r="B480">
        <v>10685763.90994003</v>
      </c>
      <c r="C480">
        <v>1598546.935849451</v>
      </c>
      <c r="D480">
        <v>3045736.798508879</v>
      </c>
      <c r="E480">
        <v>2857188.932298462</v>
      </c>
      <c r="F480">
        <v>467380.9292315114</v>
      </c>
      <c r="G480">
        <v>2716910.314051722</v>
      </c>
    </row>
    <row r="481" spans="1:7">
      <c r="A481">
        <v>479</v>
      </c>
      <c r="B481">
        <v>10685763.91804015</v>
      </c>
      <c r="C481">
        <v>1598518.704261837</v>
      </c>
      <c r="D481">
        <v>3045739.947794401</v>
      </c>
      <c r="E481">
        <v>2857188.932298462</v>
      </c>
      <c r="F481">
        <v>467397.939392503</v>
      </c>
      <c r="G481">
        <v>2716918.394292941</v>
      </c>
    </row>
    <row r="482" spans="1:7">
      <c r="A482">
        <v>480</v>
      </c>
      <c r="B482">
        <v>10685763.9141557</v>
      </c>
      <c r="C482">
        <v>1598529.348778243</v>
      </c>
      <c r="D482">
        <v>3045744.627182701</v>
      </c>
      <c r="E482">
        <v>2857188.932298462</v>
      </c>
      <c r="F482">
        <v>467386.8694970432</v>
      </c>
      <c r="G482">
        <v>2716914.136399248</v>
      </c>
    </row>
    <row r="483" spans="1:7">
      <c r="A483">
        <v>481</v>
      </c>
      <c r="B483">
        <v>10685763.91081555</v>
      </c>
      <c r="C483">
        <v>1598570.774087388</v>
      </c>
      <c r="D483">
        <v>3045732.705213612</v>
      </c>
      <c r="E483">
        <v>2857188.932298462</v>
      </c>
      <c r="F483">
        <v>467367.8938762919</v>
      </c>
      <c r="G483">
        <v>2716903.605339793</v>
      </c>
    </row>
    <row r="484" spans="1:7">
      <c r="A484">
        <v>482</v>
      </c>
      <c r="B484">
        <v>10685763.91516532</v>
      </c>
      <c r="C484">
        <v>1598551.668113185</v>
      </c>
      <c r="D484">
        <v>3045738.111376362</v>
      </c>
      <c r="E484">
        <v>2857188.932298462</v>
      </c>
      <c r="F484">
        <v>467376.5308636194</v>
      </c>
      <c r="G484">
        <v>2716908.672513692</v>
      </c>
    </row>
    <row r="485" spans="1:7">
      <c r="A485">
        <v>483</v>
      </c>
      <c r="B485">
        <v>10685763.90904262</v>
      </c>
      <c r="C485">
        <v>1598578.814118386</v>
      </c>
      <c r="D485">
        <v>3045731.254756378</v>
      </c>
      <c r="E485">
        <v>2857188.932298462</v>
      </c>
      <c r="F485">
        <v>467363.422254697</v>
      </c>
      <c r="G485">
        <v>2716901.485614696</v>
      </c>
    </row>
    <row r="486" spans="1:7">
      <c r="A486">
        <v>484</v>
      </c>
      <c r="B486">
        <v>10685763.91446268</v>
      </c>
      <c r="C486">
        <v>1598565.774057463</v>
      </c>
      <c r="D486">
        <v>3045736.672449368</v>
      </c>
      <c r="E486">
        <v>2857188.932298462</v>
      </c>
      <c r="F486">
        <v>467367.9887085329</v>
      </c>
      <c r="G486">
        <v>2716904.546948851</v>
      </c>
    </row>
    <row r="487" spans="1:7">
      <c r="A487">
        <v>485</v>
      </c>
      <c r="B487">
        <v>10685763.90848654</v>
      </c>
      <c r="C487">
        <v>1598576.064692016</v>
      </c>
      <c r="D487">
        <v>3045733.711232869</v>
      </c>
      <c r="E487">
        <v>2857188.932298462</v>
      </c>
      <c r="F487">
        <v>467363.3860436105</v>
      </c>
      <c r="G487">
        <v>2716901.814219579</v>
      </c>
    </row>
    <row r="488" spans="1:7">
      <c r="A488">
        <v>486</v>
      </c>
      <c r="B488">
        <v>10685763.91211797</v>
      </c>
      <c r="C488">
        <v>1598598.521086282</v>
      </c>
      <c r="D488">
        <v>3045728.175282403</v>
      </c>
      <c r="E488">
        <v>2857188.932298462</v>
      </c>
      <c r="F488">
        <v>467352.3708841571</v>
      </c>
      <c r="G488">
        <v>2716895.912566664</v>
      </c>
    </row>
    <row r="489" spans="1:7">
      <c r="A489">
        <v>487</v>
      </c>
      <c r="B489">
        <v>10685763.91459302</v>
      </c>
      <c r="C489">
        <v>1598601.773547862</v>
      </c>
      <c r="D489">
        <v>3045724.454630284</v>
      </c>
      <c r="E489">
        <v>2857188.932298462</v>
      </c>
      <c r="F489">
        <v>467353.1623157874</v>
      </c>
      <c r="G489">
        <v>2716895.591800629</v>
      </c>
    </row>
    <row r="490" spans="1:7">
      <c r="A490">
        <v>488</v>
      </c>
      <c r="B490">
        <v>10685763.9110711</v>
      </c>
      <c r="C490">
        <v>1598585.60739671</v>
      </c>
      <c r="D490">
        <v>3045728.835061376</v>
      </c>
      <c r="E490">
        <v>2857188.932298462</v>
      </c>
      <c r="F490">
        <v>467360.7319692419</v>
      </c>
      <c r="G490">
        <v>2716899.804345307</v>
      </c>
    </row>
    <row r="491" spans="1:7">
      <c r="A491">
        <v>489</v>
      </c>
      <c r="B491">
        <v>10685763.91346687</v>
      </c>
      <c r="C491">
        <v>1598598.135192995</v>
      </c>
      <c r="D491">
        <v>3045724.80225708</v>
      </c>
      <c r="E491">
        <v>2857188.932298462</v>
      </c>
      <c r="F491">
        <v>467355.3198272142</v>
      </c>
      <c r="G491">
        <v>2716896.723891122</v>
      </c>
    </row>
    <row r="492" spans="1:7">
      <c r="A492">
        <v>490</v>
      </c>
      <c r="B492">
        <v>10685763.90706364</v>
      </c>
      <c r="C492">
        <v>1598568.467915387</v>
      </c>
      <c r="D492">
        <v>3045733.671655492</v>
      </c>
      <c r="E492">
        <v>2857188.932298462</v>
      </c>
      <c r="F492">
        <v>467368.6595980562</v>
      </c>
      <c r="G492">
        <v>2716904.17559624</v>
      </c>
    </row>
    <row r="493" spans="1:7">
      <c r="A493">
        <v>491</v>
      </c>
      <c r="B493">
        <v>10685763.91522223</v>
      </c>
      <c r="C493">
        <v>1598574.726250341</v>
      </c>
      <c r="D493">
        <v>3045725.711641737</v>
      </c>
      <c r="E493">
        <v>2857188.932298462</v>
      </c>
      <c r="F493">
        <v>467370.6757912157</v>
      </c>
      <c r="G493">
        <v>2716903.869240476</v>
      </c>
    </row>
    <row r="494" spans="1:7">
      <c r="A494">
        <v>492</v>
      </c>
      <c r="B494">
        <v>10685763.91335566</v>
      </c>
      <c r="C494">
        <v>1598554.040202552</v>
      </c>
      <c r="D494">
        <v>3045737.350471874</v>
      </c>
      <c r="E494">
        <v>2857188.932298462</v>
      </c>
      <c r="F494">
        <v>467375.6104522544</v>
      </c>
      <c r="G494">
        <v>2716907.979930513</v>
      </c>
    </row>
    <row r="495" spans="1:7">
      <c r="A495">
        <v>493</v>
      </c>
      <c r="B495">
        <v>10685763.91191627</v>
      </c>
      <c r="C495">
        <v>1598551.677492984</v>
      </c>
      <c r="D495">
        <v>3045743.453631069</v>
      </c>
      <c r="E495">
        <v>2857188.932298462</v>
      </c>
      <c r="F495">
        <v>467372.475127934</v>
      </c>
      <c r="G495">
        <v>2716907.373365816</v>
      </c>
    </row>
    <row r="496" spans="1:7">
      <c r="A496">
        <v>494</v>
      </c>
      <c r="B496">
        <v>10685763.90697372</v>
      </c>
      <c r="C496">
        <v>1598557.248488993</v>
      </c>
      <c r="D496">
        <v>3045732.410984653</v>
      </c>
      <c r="E496">
        <v>2857188.932298462</v>
      </c>
      <c r="F496">
        <v>467377.4212378066</v>
      </c>
      <c r="G496">
        <v>2716907.893963808</v>
      </c>
    </row>
    <row r="497" spans="1:7">
      <c r="A497">
        <v>495</v>
      </c>
      <c r="B497">
        <v>10685763.91335627</v>
      </c>
      <c r="C497">
        <v>1598552.64746929</v>
      </c>
      <c r="D497">
        <v>3045737.238350033</v>
      </c>
      <c r="E497">
        <v>2857188.932298462</v>
      </c>
      <c r="F497">
        <v>467376.8907782882</v>
      </c>
      <c r="G497">
        <v>2716908.204460193</v>
      </c>
    </row>
    <row r="498" spans="1:7">
      <c r="A498">
        <v>496</v>
      </c>
      <c r="B498">
        <v>10685763.90599768</v>
      </c>
      <c r="C498">
        <v>1598556.522693</v>
      </c>
      <c r="D498">
        <v>3045731.877474855</v>
      </c>
      <c r="E498">
        <v>2857188.932298462</v>
      </c>
      <c r="F498">
        <v>467378.3450449679</v>
      </c>
      <c r="G498">
        <v>2716908.228486398</v>
      </c>
    </row>
    <row r="499" spans="1:7">
      <c r="A499">
        <v>497</v>
      </c>
      <c r="B499">
        <v>10685763.91728459</v>
      </c>
      <c r="C499">
        <v>1598529.744427841</v>
      </c>
      <c r="D499">
        <v>3045736.255324367</v>
      </c>
      <c r="E499">
        <v>2857188.932298462</v>
      </c>
      <c r="F499">
        <v>467393.3074220049</v>
      </c>
      <c r="G499">
        <v>2716915.677811915</v>
      </c>
    </row>
    <row r="500" spans="1:7">
      <c r="A500">
        <v>498</v>
      </c>
      <c r="B500">
        <v>10685763.91349389</v>
      </c>
      <c r="C500">
        <v>1598542.726184673</v>
      </c>
      <c r="D500">
        <v>3045736.558577387</v>
      </c>
      <c r="E500">
        <v>2857188.932298462</v>
      </c>
      <c r="F500">
        <v>467384.0458602968</v>
      </c>
      <c r="G500">
        <v>2716911.650573072</v>
      </c>
    </row>
    <row r="501" spans="1:7">
      <c r="A501">
        <v>499</v>
      </c>
      <c r="B501">
        <v>10685763.90655318</v>
      </c>
      <c r="C501">
        <v>1598599.986544065</v>
      </c>
      <c r="D501">
        <v>3045711.933827445</v>
      </c>
      <c r="E501">
        <v>2857188.932298462</v>
      </c>
      <c r="F501">
        <v>467364.4818217317</v>
      </c>
      <c r="G501">
        <v>2716898.572061471</v>
      </c>
    </row>
    <row r="502" spans="1:7">
      <c r="A502">
        <v>500</v>
      </c>
      <c r="B502">
        <v>10685763.90680823</v>
      </c>
      <c r="C502">
        <v>1598569.114109978</v>
      </c>
      <c r="D502">
        <v>3045727.73941408</v>
      </c>
      <c r="E502">
        <v>2857188.932298462</v>
      </c>
      <c r="F502">
        <v>467372.8738670243</v>
      </c>
      <c r="G502">
        <v>2716905.24711869</v>
      </c>
    </row>
    <row r="503" spans="1:7">
      <c r="A503">
        <v>501</v>
      </c>
      <c r="B503">
        <v>10685763.90454565</v>
      </c>
      <c r="C503">
        <v>1598549.020381719</v>
      </c>
      <c r="D503">
        <v>3045733.544948912</v>
      </c>
      <c r="E503">
        <v>2857188.932298462</v>
      </c>
      <c r="F503">
        <v>467382.2080009967</v>
      </c>
      <c r="G503">
        <v>2716910.198915556</v>
      </c>
    </row>
    <row r="504" spans="1:7">
      <c r="A504">
        <v>502</v>
      </c>
      <c r="B504">
        <v>10685763.90524535</v>
      </c>
      <c r="C504">
        <v>1598536.435527589</v>
      </c>
      <c r="D504">
        <v>3045737.097897474</v>
      </c>
      <c r="E504">
        <v>2857188.932298462</v>
      </c>
      <c r="F504">
        <v>467388.0300764794</v>
      </c>
      <c r="G504">
        <v>2716913.409445351</v>
      </c>
    </row>
    <row r="505" spans="1:7">
      <c r="A505">
        <v>503</v>
      </c>
      <c r="B505">
        <v>10685763.90279489</v>
      </c>
      <c r="C505">
        <v>1598550.926277065</v>
      </c>
      <c r="D505">
        <v>3045732.995668303</v>
      </c>
      <c r="E505">
        <v>2857188.932298462</v>
      </c>
      <c r="F505">
        <v>467381.332873537</v>
      </c>
      <c r="G505">
        <v>2716909.715677524</v>
      </c>
    </row>
    <row r="506" spans="1:7">
      <c r="A506">
        <v>504</v>
      </c>
      <c r="B506">
        <v>10685763.90502345</v>
      </c>
      <c r="C506">
        <v>1598562.485925169</v>
      </c>
      <c r="D506">
        <v>3045729.290518379</v>
      </c>
      <c r="E506">
        <v>2857188.932298462</v>
      </c>
      <c r="F506">
        <v>467376.3948322542</v>
      </c>
      <c r="G506">
        <v>2716906.801449188</v>
      </c>
    </row>
    <row r="507" spans="1:7">
      <c r="A507">
        <v>505</v>
      </c>
      <c r="B507">
        <v>10685763.90276921</v>
      </c>
      <c r="C507">
        <v>1598556.002859985</v>
      </c>
      <c r="D507">
        <v>3045730.085365368</v>
      </c>
      <c r="E507">
        <v>2857188.932298462</v>
      </c>
      <c r="F507">
        <v>467380.1507107631</v>
      </c>
      <c r="G507">
        <v>2716908.731534635</v>
      </c>
    </row>
    <row r="508" spans="1:7">
      <c r="A508">
        <v>506</v>
      </c>
      <c r="B508">
        <v>10685763.90119271</v>
      </c>
      <c r="C508">
        <v>1598558.941797219</v>
      </c>
      <c r="D508">
        <v>3045730.905692313</v>
      </c>
      <c r="E508">
        <v>2857188.932298462</v>
      </c>
      <c r="F508">
        <v>467377.4991375185</v>
      </c>
      <c r="G508">
        <v>2716907.622267194</v>
      </c>
    </row>
    <row r="509" spans="1:7">
      <c r="A509">
        <v>507</v>
      </c>
      <c r="B509">
        <v>10685763.90099657</v>
      </c>
      <c r="C509">
        <v>1598563.204952278</v>
      </c>
      <c r="D509">
        <v>3045728.384731815</v>
      </c>
      <c r="E509">
        <v>2857188.932298462</v>
      </c>
      <c r="F509">
        <v>467376.55638308</v>
      </c>
      <c r="G509">
        <v>2716906.822630931</v>
      </c>
    </row>
    <row r="510" spans="1:7">
      <c r="A510">
        <v>508</v>
      </c>
      <c r="B510">
        <v>10685763.89919109</v>
      </c>
      <c r="C510">
        <v>1598569.772187088</v>
      </c>
      <c r="D510">
        <v>3045726.817713632</v>
      </c>
      <c r="E510">
        <v>2857188.932298462</v>
      </c>
      <c r="F510">
        <v>467373.3679467443</v>
      </c>
      <c r="G510">
        <v>2716905.00904516</v>
      </c>
    </row>
    <row r="511" spans="1:7">
      <c r="A511">
        <v>509</v>
      </c>
      <c r="B511">
        <v>10685763.8995185</v>
      </c>
      <c r="C511">
        <v>1598559.012355784</v>
      </c>
      <c r="D511">
        <v>3045728.238859119</v>
      </c>
      <c r="E511">
        <v>2857188.932298462</v>
      </c>
      <c r="F511">
        <v>467379.6376394247</v>
      </c>
      <c r="G511">
        <v>2716908.078365711</v>
      </c>
    </row>
    <row r="512" spans="1:7">
      <c r="A512">
        <v>510</v>
      </c>
      <c r="B512">
        <v>10685763.89935214</v>
      </c>
      <c r="C512">
        <v>1598567.034451028</v>
      </c>
      <c r="D512">
        <v>3045726.152346944</v>
      </c>
      <c r="E512">
        <v>2857188.932298462</v>
      </c>
      <c r="F512">
        <v>467375.841439123</v>
      </c>
      <c r="G512">
        <v>2716905.938816586</v>
      </c>
    </row>
    <row r="513" spans="1:7">
      <c r="A513">
        <v>511</v>
      </c>
      <c r="B513">
        <v>10685763.9006821</v>
      </c>
      <c r="C513">
        <v>1598561.713830634</v>
      </c>
      <c r="D513">
        <v>3045728.112058387</v>
      </c>
      <c r="E513">
        <v>2857188.932298462</v>
      </c>
      <c r="F513">
        <v>467377.8808363821</v>
      </c>
      <c r="G513">
        <v>2716907.261658234</v>
      </c>
    </row>
    <row r="514" spans="1:7">
      <c r="A514">
        <v>512</v>
      </c>
      <c r="B514">
        <v>10685763.89708798</v>
      </c>
      <c r="C514">
        <v>1598594.177458026</v>
      </c>
      <c r="D514">
        <v>3045716.860044046</v>
      </c>
      <c r="E514">
        <v>2857188.932298462</v>
      </c>
      <c r="F514">
        <v>467364.5879493746</v>
      </c>
      <c r="G514">
        <v>2716899.339338068</v>
      </c>
    </row>
    <row r="515" spans="1:7">
      <c r="A515">
        <v>513</v>
      </c>
      <c r="B515">
        <v>10685763.89737757</v>
      </c>
      <c r="C515">
        <v>1598596.763465583</v>
      </c>
      <c r="D515">
        <v>3045717.149076889</v>
      </c>
      <c r="E515">
        <v>2857188.932298462</v>
      </c>
      <c r="F515">
        <v>467362.5695395734</v>
      </c>
      <c r="G515">
        <v>2716898.482997066</v>
      </c>
    </row>
    <row r="516" spans="1:7">
      <c r="A516">
        <v>514</v>
      </c>
      <c r="B516">
        <v>10685763.9006473</v>
      </c>
      <c r="C516">
        <v>1598597.071759949</v>
      </c>
      <c r="D516">
        <v>3045717.194200539</v>
      </c>
      <c r="E516">
        <v>2857188.932298462</v>
      </c>
      <c r="F516">
        <v>467362.3498937975</v>
      </c>
      <c r="G516">
        <v>2716898.352494551</v>
      </c>
    </row>
    <row r="517" spans="1:7">
      <c r="A517">
        <v>515</v>
      </c>
      <c r="B517">
        <v>10685763.89810385</v>
      </c>
      <c r="C517">
        <v>1598596.220886184</v>
      </c>
      <c r="D517">
        <v>3045715.869853573</v>
      </c>
      <c r="E517">
        <v>2857188.932298462</v>
      </c>
      <c r="F517">
        <v>467363.9828985728</v>
      </c>
      <c r="G517">
        <v>2716898.892167063</v>
      </c>
    </row>
    <row r="518" spans="1:7">
      <c r="A518">
        <v>516</v>
      </c>
      <c r="B518">
        <v>10685763.89738602</v>
      </c>
      <c r="C518">
        <v>1598611.333421739</v>
      </c>
      <c r="D518">
        <v>3045711.719253698</v>
      </c>
      <c r="E518">
        <v>2857188.932298462</v>
      </c>
      <c r="F518">
        <v>467356.9694042389</v>
      </c>
      <c r="G518">
        <v>2716894.94300788</v>
      </c>
    </row>
    <row r="519" spans="1:7">
      <c r="A519">
        <v>517</v>
      </c>
      <c r="B519">
        <v>10685763.89720117</v>
      </c>
      <c r="C519">
        <v>1598602.139557229</v>
      </c>
      <c r="D519">
        <v>3045714.337477595</v>
      </c>
      <c r="E519">
        <v>2857188.932298462</v>
      </c>
      <c r="F519">
        <v>467361.081767026</v>
      </c>
      <c r="G519">
        <v>2716897.406100861</v>
      </c>
    </row>
    <row r="520" spans="1:7">
      <c r="A520">
        <v>518</v>
      </c>
      <c r="B520">
        <v>10685763.89656934</v>
      </c>
      <c r="C520">
        <v>1598596.244241424</v>
      </c>
      <c r="D520">
        <v>3045715.93444844</v>
      </c>
      <c r="E520">
        <v>2857188.932298462</v>
      </c>
      <c r="F520">
        <v>467363.8473386384</v>
      </c>
      <c r="G520">
        <v>2716898.938242378</v>
      </c>
    </row>
    <row r="521" spans="1:7">
      <c r="A521">
        <v>519</v>
      </c>
      <c r="B521">
        <v>10685763.89708308</v>
      </c>
      <c r="C521">
        <v>1598603.235585875</v>
      </c>
      <c r="D521">
        <v>3045714.300410153</v>
      </c>
      <c r="E521">
        <v>2857188.932298462</v>
      </c>
      <c r="F521">
        <v>467360.3155724481</v>
      </c>
      <c r="G521">
        <v>2716897.113216145</v>
      </c>
    </row>
    <row r="522" spans="1:7">
      <c r="A522">
        <v>520</v>
      </c>
      <c r="B522">
        <v>10685763.89936817</v>
      </c>
      <c r="C522">
        <v>1598615.237511951</v>
      </c>
      <c r="D522">
        <v>3045710.75249386</v>
      </c>
      <c r="E522">
        <v>2857188.932298462</v>
      </c>
      <c r="F522">
        <v>467354.9388259338</v>
      </c>
      <c r="G522">
        <v>2716894.038237965</v>
      </c>
    </row>
    <row r="523" spans="1:7">
      <c r="A523">
        <v>521</v>
      </c>
      <c r="B523">
        <v>10685763.897024</v>
      </c>
      <c r="C523">
        <v>1598601.188966805</v>
      </c>
      <c r="D523">
        <v>3045713.047419298</v>
      </c>
      <c r="E523">
        <v>2857188.932298462</v>
      </c>
      <c r="F523">
        <v>467362.7374945551</v>
      </c>
      <c r="G523">
        <v>2716897.990844877</v>
      </c>
    </row>
    <row r="524" spans="1:7">
      <c r="A524">
        <v>522</v>
      </c>
      <c r="B524">
        <v>10685763.89969354</v>
      </c>
      <c r="C524">
        <v>1598585.991716552</v>
      </c>
      <c r="D524">
        <v>3045716.716688009</v>
      </c>
      <c r="E524">
        <v>2857188.932298462</v>
      </c>
      <c r="F524">
        <v>467370.308826613</v>
      </c>
      <c r="G524">
        <v>2716901.950163903</v>
      </c>
    </row>
    <row r="525" spans="1:7">
      <c r="A525">
        <v>523</v>
      </c>
      <c r="B525">
        <v>10685763.89625247</v>
      </c>
      <c r="C525">
        <v>1598593.234657827</v>
      </c>
      <c r="D525">
        <v>3045715.649283352</v>
      </c>
      <c r="E525">
        <v>2857188.932298462</v>
      </c>
      <c r="F525">
        <v>467366.1527560268</v>
      </c>
      <c r="G525">
        <v>2716899.927256799</v>
      </c>
    </row>
    <row r="526" spans="1:7">
      <c r="A526">
        <v>524</v>
      </c>
      <c r="B526">
        <v>10685763.89727289</v>
      </c>
      <c r="C526">
        <v>1598606.405029998</v>
      </c>
      <c r="D526">
        <v>3045712.216773973</v>
      </c>
      <c r="E526">
        <v>2857188.932298462</v>
      </c>
      <c r="F526">
        <v>467359.7935104353</v>
      </c>
      <c r="G526">
        <v>2716896.549660025</v>
      </c>
    </row>
    <row r="527" spans="1:7">
      <c r="A527">
        <v>525</v>
      </c>
      <c r="B527">
        <v>10685763.89697248</v>
      </c>
      <c r="C527">
        <v>1598586.944973412</v>
      </c>
      <c r="D527">
        <v>3045718.8721287</v>
      </c>
      <c r="E527">
        <v>2857188.932298462</v>
      </c>
      <c r="F527">
        <v>467367.9176435904</v>
      </c>
      <c r="G527">
        <v>2716901.229928312</v>
      </c>
    </row>
    <row r="528" spans="1:7">
      <c r="A528">
        <v>526</v>
      </c>
      <c r="B528">
        <v>10685763.89879326</v>
      </c>
      <c r="C528">
        <v>1598603.171953812</v>
      </c>
      <c r="D528">
        <v>3045711.625925905</v>
      </c>
      <c r="E528">
        <v>2857188.932298462</v>
      </c>
      <c r="F528">
        <v>467362.5348732291</v>
      </c>
      <c r="G528">
        <v>2716897.63374185</v>
      </c>
    </row>
    <row r="529" spans="1:7">
      <c r="A529">
        <v>527</v>
      </c>
      <c r="B529">
        <v>10685763.897243</v>
      </c>
      <c r="C529">
        <v>1598594.067510463</v>
      </c>
      <c r="D529">
        <v>3045714.526499135</v>
      </c>
      <c r="E529">
        <v>2857188.932298462</v>
      </c>
      <c r="F529">
        <v>467366.5075085622</v>
      </c>
      <c r="G529">
        <v>2716899.863426378</v>
      </c>
    </row>
    <row r="530" spans="1:7">
      <c r="A530">
        <v>528</v>
      </c>
      <c r="B530">
        <v>10685763.89649263</v>
      </c>
      <c r="C530">
        <v>1598591.494492402</v>
      </c>
      <c r="D530">
        <v>3045716.801696928</v>
      </c>
      <c r="E530">
        <v>2857188.932298462</v>
      </c>
      <c r="F530">
        <v>467366.4452603286</v>
      </c>
      <c r="G530">
        <v>2716900.222744507</v>
      </c>
    </row>
    <row r="531" spans="1:7">
      <c r="A531">
        <v>529</v>
      </c>
      <c r="B531">
        <v>10685763.89613135</v>
      </c>
      <c r="C531">
        <v>1598592.953733178</v>
      </c>
      <c r="D531">
        <v>3045715.384574737</v>
      </c>
      <c r="E531">
        <v>2857188.932298462</v>
      </c>
      <c r="F531">
        <v>467366.5259443932</v>
      </c>
      <c r="G531">
        <v>2716900.099580577</v>
      </c>
    </row>
    <row r="532" spans="1:7">
      <c r="A532">
        <v>530</v>
      </c>
      <c r="B532">
        <v>10685763.89679165</v>
      </c>
      <c r="C532">
        <v>1598592.338885948</v>
      </c>
      <c r="D532">
        <v>3045715.713031603</v>
      </c>
      <c r="E532">
        <v>2857188.932298462</v>
      </c>
      <c r="F532">
        <v>467366.6732332933</v>
      </c>
      <c r="G532">
        <v>2716900.239342347</v>
      </c>
    </row>
    <row r="533" spans="1:7">
      <c r="A533">
        <v>531</v>
      </c>
      <c r="B533">
        <v>10685763.89546068</v>
      </c>
      <c r="C533">
        <v>1598583.551968856</v>
      </c>
      <c r="D533">
        <v>3045716.086690522</v>
      </c>
      <c r="E533">
        <v>2857188.932298462</v>
      </c>
      <c r="F533">
        <v>467372.4435070719</v>
      </c>
      <c r="G533">
        <v>2716902.880995769</v>
      </c>
    </row>
    <row r="534" spans="1:7">
      <c r="A534">
        <v>532</v>
      </c>
      <c r="B534">
        <v>10685763.89609015</v>
      </c>
      <c r="C534">
        <v>1598580.337725269</v>
      </c>
      <c r="D534">
        <v>3045717.148092523</v>
      </c>
      <c r="E534">
        <v>2857188.932298462</v>
      </c>
      <c r="F534">
        <v>467373.7813264964</v>
      </c>
      <c r="G534">
        <v>2716903.696647396</v>
      </c>
    </row>
    <row r="535" spans="1:7">
      <c r="A535">
        <v>533</v>
      </c>
      <c r="B535">
        <v>10685763.89592552</v>
      </c>
      <c r="C535">
        <v>1598571.729927277</v>
      </c>
      <c r="D535">
        <v>3045720.121478845</v>
      </c>
      <c r="E535">
        <v>2857188.932298462</v>
      </c>
      <c r="F535">
        <v>467377.3494611725</v>
      </c>
      <c r="G535">
        <v>2716905.762759764</v>
      </c>
    </row>
    <row r="536" spans="1:7">
      <c r="A536">
        <v>534</v>
      </c>
      <c r="B536">
        <v>10685763.89559274</v>
      </c>
      <c r="C536">
        <v>1598584.917558646</v>
      </c>
      <c r="D536">
        <v>3045715.127390296</v>
      </c>
      <c r="E536">
        <v>2857188.932298462</v>
      </c>
      <c r="F536">
        <v>467372.2570391068</v>
      </c>
      <c r="G536">
        <v>2716902.661306227</v>
      </c>
    </row>
    <row r="537" spans="1:7">
      <c r="A537">
        <v>535</v>
      </c>
      <c r="B537">
        <v>10685763.89556375</v>
      </c>
      <c r="C537">
        <v>1598578.762150046</v>
      </c>
      <c r="D537">
        <v>3045716.198099198</v>
      </c>
      <c r="E537">
        <v>2857188.932298462</v>
      </c>
      <c r="F537">
        <v>467375.680279604</v>
      </c>
      <c r="G537">
        <v>2716904.322736435</v>
      </c>
    </row>
    <row r="538" spans="1:7">
      <c r="A538">
        <v>536</v>
      </c>
      <c r="B538">
        <v>10685763.89608019</v>
      </c>
      <c r="C538">
        <v>1598583.491904697</v>
      </c>
      <c r="D538">
        <v>3045715.964713049</v>
      </c>
      <c r="E538">
        <v>2857188.932298462</v>
      </c>
      <c r="F538">
        <v>467372.5780229284</v>
      </c>
      <c r="G538">
        <v>2716902.929141056</v>
      </c>
    </row>
    <row r="539" spans="1:7">
      <c r="A539">
        <v>537</v>
      </c>
      <c r="B539">
        <v>10685763.89515916</v>
      </c>
      <c r="C539">
        <v>1598592.678434814</v>
      </c>
      <c r="D539">
        <v>3045713.344563791</v>
      </c>
      <c r="E539">
        <v>2857188.932298462</v>
      </c>
      <c r="F539">
        <v>467368.3813621442</v>
      </c>
      <c r="G539">
        <v>2716900.558499948</v>
      </c>
    </row>
    <row r="540" spans="1:7">
      <c r="A540">
        <v>538</v>
      </c>
      <c r="B540">
        <v>10685763.89561529</v>
      </c>
      <c r="C540">
        <v>1598590.234016757</v>
      </c>
      <c r="D540">
        <v>3045713.902546624</v>
      </c>
      <c r="E540">
        <v>2857188.932298462</v>
      </c>
      <c r="F540">
        <v>467369.6279335688</v>
      </c>
      <c r="G540">
        <v>2716901.198819873</v>
      </c>
    </row>
    <row r="541" spans="1:7">
      <c r="A541">
        <v>539</v>
      </c>
      <c r="B541">
        <v>10685763.89433434</v>
      </c>
      <c r="C541">
        <v>1598602.014271841</v>
      </c>
      <c r="D541">
        <v>3045709.842947017</v>
      </c>
      <c r="E541">
        <v>2857188.932298462</v>
      </c>
      <c r="F541">
        <v>467364.7618763393</v>
      </c>
      <c r="G541">
        <v>2716898.34294068</v>
      </c>
    </row>
    <row r="542" spans="1:7">
      <c r="A542">
        <v>540</v>
      </c>
      <c r="B542">
        <v>10685763.89420676</v>
      </c>
      <c r="C542">
        <v>1598605.549099707</v>
      </c>
      <c r="D542">
        <v>3045707.43436844</v>
      </c>
      <c r="E542">
        <v>2857188.932298462</v>
      </c>
      <c r="F542">
        <v>467364.2952992896</v>
      </c>
      <c r="G542">
        <v>2716897.683140862</v>
      </c>
    </row>
    <row r="543" spans="1:7">
      <c r="A543">
        <v>541</v>
      </c>
      <c r="B543">
        <v>10685763.89456922</v>
      </c>
      <c r="C543">
        <v>1598606.037584157</v>
      </c>
      <c r="D543">
        <v>3045707.92792575</v>
      </c>
      <c r="E543">
        <v>2857188.932298462</v>
      </c>
      <c r="F543">
        <v>467363.5613594197</v>
      </c>
      <c r="G543">
        <v>2716897.435401428</v>
      </c>
    </row>
    <row r="544" spans="1:7">
      <c r="A544">
        <v>542</v>
      </c>
      <c r="B544">
        <v>10685763.89394005</v>
      </c>
      <c r="C544">
        <v>1598614.83841267</v>
      </c>
      <c r="D544">
        <v>3045704.796799578</v>
      </c>
      <c r="E544">
        <v>2857188.932298462</v>
      </c>
      <c r="F544">
        <v>467359.9970882146</v>
      </c>
      <c r="G544">
        <v>2716895.329341125</v>
      </c>
    </row>
    <row r="545" spans="1:7">
      <c r="A545">
        <v>543</v>
      </c>
      <c r="B545">
        <v>10685763.89400556</v>
      </c>
      <c r="C545">
        <v>1598614.540804449</v>
      </c>
      <c r="D545">
        <v>3045704.732400025</v>
      </c>
      <c r="E545">
        <v>2857188.932298462</v>
      </c>
      <c r="F545">
        <v>467360.2434971988</v>
      </c>
      <c r="G545">
        <v>2716895.445005429</v>
      </c>
    </row>
    <row r="546" spans="1:7">
      <c r="A546">
        <v>544</v>
      </c>
      <c r="B546">
        <v>10685763.89464916</v>
      </c>
      <c r="C546">
        <v>1598610.669920856</v>
      </c>
      <c r="D546">
        <v>3045707.218895741</v>
      </c>
      <c r="E546">
        <v>2857188.932298462</v>
      </c>
      <c r="F546">
        <v>467360.9709313172</v>
      </c>
      <c r="G546">
        <v>2716896.10260278</v>
      </c>
    </row>
    <row r="547" spans="1:7">
      <c r="A547">
        <v>545</v>
      </c>
      <c r="B547">
        <v>10685763.89430224</v>
      </c>
      <c r="C547">
        <v>1598614.642382642</v>
      </c>
      <c r="D547">
        <v>3045704.695077329</v>
      </c>
      <c r="E547">
        <v>2857188.932298462</v>
      </c>
      <c r="F547">
        <v>467360.1965383695</v>
      </c>
      <c r="G547">
        <v>2716895.428005442</v>
      </c>
    </row>
    <row r="548" spans="1:7">
      <c r="A548">
        <v>546</v>
      </c>
      <c r="B548">
        <v>10685763.89418671</v>
      </c>
      <c r="C548">
        <v>1598619.161231291</v>
      </c>
      <c r="D548">
        <v>3045702.744431167</v>
      </c>
      <c r="E548">
        <v>2857188.932298462</v>
      </c>
      <c r="F548">
        <v>467358.6640938044</v>
      </c>
      <c r="G548">
        <v>2716894.392131983</v>
      </c>
    </row>
    <row r="549" spans="1:7">
      <c r="A549">
        <v>547</v>
      </c>
      <c r="B549">
        <v>10685763.89411167</v>
      </c>
      <c r="C549">
        <v>1598622.433325749</v>
      </c>
      <c r="D549">
        <v>3045703.07352542</v>
      </c>
      <c r="E549">
        <v>2857188.932298462</v>
      </c>
      <c r="F549">
        <v>467356.1496353499</v>
      </c>
      <c r="G549">
        <v>2716893.305326689</v>
      </c>
    </row>
    <row r="550" spans="1:7">
      <c r="A550">
        <v>548</v>
      </c>
      <c r="B550">
        <v>10685763.89419861</v>
      </c>
      <c r="C550">
        <v>1598616.783756596</v>
      </c>
      <c r="D550">
        <v>3045705.364266656</v>
      </c>
      <c r="E550">
        <v>2857188.932298462</v>
      </c>
      <c r="F550">
        <v>467358.2071281245</v>
      </c>
      <c r="G550">
        <v>2716894.606748772</v>
      </c>
    </row>
    <row r="551" spans="1:7">
      <c r="A551">
        <v>549</v>
      </c>
      <c r="B551">
        <v>10685763.89369212</v>
      </c>
      <c r="C551">
        <v>1598612.853563012</v>
      </c>
      <c r="D551">
        <v>3045704.710229792</v>
      </c>
      <c r="E551">
        <v>2857188.932298462</v>
      </c>
      <c r="F551">
        <v>467361.4481601024</v>
      </c>
      <c r="G551">
        <v>2716895.94944075</v>
      </c>
    </row>
    <row r="552" spans="1:7">
      <c r="A552">
        <v>550</v>
      </c>
      <c r="B552">
        <v>10685763.89396789</v>
      </c>
      <c r="C552">
        <v>1598611.768536923</v>
      </c>
      <c r="D552">
        <v>3045703.890470104</v>
      </c>
      <c r="E552">
        <v>2857188.932298462</v>
      </c>
      <c r="F552">
        <v>467362.8278215761</v>
      </c>
      <c r="G552">
        <v>2716896.474840825</v>
      </c>
    </row>
    <row r="553" spans="1:7">
      <c r="A553">
        <v>551</v>
      </c>
      <c r="B553">
        <v>10685763.89407073</v>
      </c>
      <c r="C553">
        <v>1598611.505459626</v>
      </c>
      <c r="D553">
        <v>3045705.623080737</v>
      </c>
      <c r="E553">
        <v>2857188.932298462</v>
      </c>
      <c r="F553">
        <v>467361.6587830238</v>
      </c>
      <c r="G553">
        <v>2716896.174448881</v>
      </c>
    </row>
    <row r="554" spans="1:7">
      <c r="A554">
        <v>552</v>
      </c>
      <c r="B554">
        <v>10685763.89368974</v>
      </c>
      <c r="C554">
        <v>1598620.933201495</v>
      </c>
      <c r="D554">
        <v>3045700.641856536</v>
      </c>
      <c r="E554">
        <v>2857188.932298462</v>
      </c>
      <c r="F554">
        <v>467359.141454237</v>
      </c>
      <c r="G554">
        <v>2716894.244879016</v>
      </c>
    </row>
    <row r="555" spans="1:7">
      <c r="A555">
        <v>553</v>
      </c>
      <c r="B555">
        <v>10685763.89370154</v>
      </c>
      <c r="C555">
        <v>1598617.367624929</v>
      </c>
      <c r="D555">
        <v>3045701.768534394</v>
      </c>
      <c r="E555">
        <v>2857188.932298462</v>
      </c>
      <c r="F555">
        <v>467360.6787267618</v>
      </c>
      <c r="G555">
        <v>2716895.146516991</v>
      </c>
    </row>
    <row r="556" spans="1:7">
      <c r="A556">
        <v>554</v>
      </c>
      <c r="B556">
        <v>10685763.89374047</v>
      </c>
      <c r="C556">
        <v>1598618.098480646</v>
      </c>
      <c r="D556">
        <v>3045700.075503784</v>
      </c>
      <c r="E556">
        <v>2857188.932298462</v>
      </c>
      <c r="F556">
        <v>467361.5653544893</v>
      </c>
      <c r="G556">
        <v>2716895.222103087</v>
      </c>
    </row>
    <row r="557" spans="1:7">
      <c r="A557">
        <v>555</v>
      </c>
      <c r="B557">
        <v>10685763.89399019</v>
      </c>
      <c r="C557">
        <v>1598617.205218465</v>
      </c>
      <c r="D557">
        <v>3045701.927923554</v>
      </c>
      <c r="E557">
        <v>2857188.932298462</v>
      </c>
      <c r="F557">
        <v>467360.6783788317</v>
      </c>
      <c r="G557">
        <v>2716895.150170883</v>
      </c>
    </row>
    <row r="558" spans="1:7">
      <c r="A558">
        <v>556</v>
      </c>
      <c r="B558">
        <v>10685763.89372903</v>
      </c>
      <c r="C558">
        <v>1598620.079110049</v>
      </c>
      <c r="D558">
        <v>3045699.857665617</v>
      </c>
      <c r="E558">
        <v>2857188.932298462</v>
      </c>
      <c r="F558">
        <v>467360.3629669593</v>
      </c>
      <c r="G558">
        <v>2716894.661687949</v>
      </c>
    </row>
    <row r="559" spans="1:7">
      <c r="A559">
        <v>557</v>
      </c>
      <c r="B559">
        <v>10685763.89385836</v>
      </c>
      <c r="C559">
        <v>1598620.574837726</v>
      </c>
      <c r="D559">
        <v>3045701.066893627</v>
      </c>
      <c r="E559">
        <v>2857188.932298462</v>
      </c>
      <c r="F559">
        <v>467359.0492509254</v>
      </c>
      <c r="G559">
        <v>2716894.270577619</v>
      </c>
    </row>
    <row r="560" spans="1:7">
      <c r="A560">
        <v>558</v>
      </c>
      <c r="B560">
        <v>10685763.89421804</v>
      </c>
      <c r="C560">
        <v>1598632.907603892</v>
      </c>
      <c r="D560">
        <v>3045696.096220442</v>
      </c>
      <c r="E560">
        <v>2857188.932298462</v>
      </c>
      <c r="F560">
        <v>467354.5242304595</v>
      </c>
      <c r="G560">
        <v>2716891.433864784</v>
      </c>
    </row>
    <row r="561" spans="1:7">
      <c r="A561">
        <v>559</v>
      </c>
      <c r="B561">
        <v>10685763.89384757</v>
      </c>
      <c r="C561">
        <v>1598619.631747627</v>
      </c>
      <c r="D561">
        <v>3045701.160955676</v>
      </c>
      <c r="E561">
        <v>2857188.932298462</v>
      </c>
      <c r="F561">
        <v>467359.6444016011</v>
      </c>
      <c r="G561">
        <v>2716894.524444208</v>
      </c>
    </row>
    <row r="562" spans="1:7">
      <c r="A562">
        <v>560</v>
      </c>
      <c r="B562">
        <v>10685763.89376859</v>
      </c>
      <c r="C562">
        <v>1598622.844346669</v>
      </c>
      <c r="D562">
        <v>3045700.26658878</v>
      </c>
      <c r="E562">
        <v>2857188.932298462</v>
      </c>
      <c r="F562">
        <v>467358.1175529973</v>
      </c>
      <c r="G562">
        <v>2716893.732981682</v>
      </c>
    </row>
    <row r="563" spans="1:7">
      <c r="A563">
        <v>561</v>
      </c>
      <c r="B563">
        <v>10685763.8936634</v>
      </c>
      <c r="C563">
        <v>1598617.089050127</v>
      </c>
      <c r="D563">
        <v>3045702.202871089</v>
      </c>
      <c r="E563">
        <v>2857188.932298462</v>
      </c>
      <c r="F563">
        <v>467360.5263289782</v>
      </c>
      <c r="G563">
        <v>2716895.143114739</v>
      </c>
    </row>
    <row r="564" spans="1:7">
      <c r="A564">
        <v>562</v>
      </c>
      <c r="B564">
        <v>10685763.89373798</v>
      </c>
      <c r="C564">
        <v>1598616.856989258</v>
      </c>
      <c r="D564">
        <v>3045702.619965329</v>
      </c>
      <c r="E564">
        <v>2857188.932298462</v>
      </c>
      <c r="F564">
        <v>467360.3532375742</v>
      </c>
      <c r="G564">
        <v>2716895.13124736</v>
      </c>
    </row>
    <row r="565" spans="1:7">
      <c r="A565">
        <v>563</v>
      </c>
      <c r="B565">
        <v>10685763.89355586</v>
      </c>
      <c r="C565">
        <v>1598618.025661804</v>
      </c>
      <c r="D565">
        <v>3045701.881290327</v>
      </c>
      <c r="E565">
        <v>2857188.932298462</v>
      </c>
      <c r="F565">
        <v>467360.1400388927</v>
      </c>
      <c r="G565">
        <v>2716894.914266374</v>
      </c>
    </row>
    <row r="566" spans="1:7">
      <c r="A566">
        <v>564</v>
      </c>
      <c r="B566">
        <v>10685763.89344584</v>
      </c>
      <c r="C566">
        <v>1598617.425084418</v>
      </c>
      <c r="D566">
        <v>3045701.73719752</v>
      </c>
      <c r="E566">
        <v>2857188.932298462</v>
      </c>
      <c r="F566">
        <v>467360.6617150746</v>
      </c>
      <c r="G566">
        <v>2716895.137150364</v>
      </c>
    </row>
    <row r="567" spans="1:7">
      <c r="A567">
        <v>565</v>
      </c>
      <c r="B567">
        <v>10685763.893596</v>
      </c>
      <c r="C567">
        <v>1598615.692756702</v>
      </c>
      <c r="D567">
        <v>3045701.571717582</v>
      </c>
      <c r="E567">
        <v>2857188.932298462</v>
      </c>
      <c r="F567">
        <v>467361.9706661925</v>
      </c>
      <c r="G567">
        <v>2716895.726157067</v>
      </c>
    </row>
    <row r="568" spans="1:7">
      <c r="A568">
        <v>566</v>
      </c>
      <c r="B568">
        <v>10685763.89355763</v>
      </c>
      <c r="C568">
        <v>1598617.175817956</v>
      </c>
      <c r="D568">
        <v>3045701.700068363</v>
      </c>
      <c r="E568">
        <v>2857188.932298462</v>
      </c>
      <c r="F568">
        <v>467360.8738317895</v>
      </c>
      <c r="G568">
        <v>2716895.211541062</v>
      </c>
    </row>
    <row r="569" spans="1:7">
      <c r="A569">
        <v>567</v>
      </c>
      <c r="B569">
        <v>10685763.8935447</v>
      </c>
      <c r="C569">
        <v>1598624.272073002</v>
      </c>
      <c r="D569">
        <v>3045700.174215429</v>
      </c>
      <c r="E569">
        <v>2857188.932298462</v>
      </c>
      <c r="F569">
        <v>467357.1962106097</v>
      </c>
      <c r="G569">
        <v>2716893.318747197</v>
      </c>
    </row>
    <row r="570" spans="1:7">
      <c r="A570">
        <v>568</v>
      </c>
      <c r="B570">
        <v>10685763.89339282</v>
      </c>
      <c r="C570">
        <v>1598614.993800384</v>
      </c>
      <c r="D570">
        <v>3045702.877059244</v>
      </c>
      <c r="E570">
        <v>2857188.932298462</v>
      </c>
      <c r="F570">
        <v>467361.4269681311</v>
      </c>
      <c r="G570">
        <v>2716895.663266598</v>
      </c>
    </row>
    <row r="571" spans="1:7">
      <c r="A571">
        <v>569</v>
      </c>
      <c r="B571">
        <v>10685763.89336749</v>
      </c>
      <c r="C571">
        <v>1598615.749118392</v>
      </c>
      <c r="D571">
        <v>3045702.360037714</v>
      </c>
      <c r="E571">
        <v>2857188.932298462</v>
      </c>
      <c r="F571">
        <v>467361.3129478977</v>
      </c>
      <c r="G571">
        <v>2716895.538965025</v>
      </c>
    </row>
    <row r="572" spans="1:7">
      <c r="A572">
        <v>570</v>
      </c>
      <c r="B572">
        <v>10685763.89351308</v>
      </c>
      <c r="C572">
        <v>1598616.307502375</v>
      </c>
      <c r="D572">
        <v>3045702.552408827</v>
      </c>
      <c r="E572">
        <v>2857188.932298462</v>
      </c>
      <c r="F572">
        <v>467360.7699447364</v>
      </c>
      <c r="G572">
        <v>2716895.331358683</v>
      </c>
    </row>
    <row r="573" spans="1:7">
      <c r="A573">
        <v>571</v>
      </c>
      <c r="B573">
        <v>10685763.893389</v>
      </c>
      <c r="C573">
        <v>1598610.427292384</v>
      </c>
      <c r="D573">
        <v>3045703.49723109</v>
      </c>
      <c r="E573">
        <v>2857188.932298462</v>
      </c>
      <c r="F573">
        <v>467364.065793355</v>
      </c>
      <c r="G573">
        <v>2716896.970773712</v>
      </c>
    </row>
    <row r="574" spans="1:7">
      <c r="A574">
        <v>572</v>
      </c>
      <c r="B574">
        <v>10685763.89351796</v>
      </c>
      <c r="C574">
        <v>1598615.957242609</v>
      </c>
      <c r="D574">
        <v>3045702.574188808</v>
      </c>
      <c r="E574">
        <v>2857188.932298462</v>
      </c>
      <c r="F574">
        <v>467360.9970580251</v>
      </c>
      <c r="G574">
        <v>2716895.432730057</v>
      </c>
    </row>
    <row r="575" spans="1:7">
      <c r="A575">
        <v>573</v>
      </c>
      <c r="B575">
        <v>10685763.89333944</v>
      </c>
      <c r="C575">
        <v>1598614.230113441</v>
      </c>
      <c r="D575">
        <v>3045702.696350741</v>
      </c>
      <c r="E575">
        <v>2857188.932298462</v>
      </c>
      <c r="F575">
        <v>467362.090481746</v>
      </c>
      <c r="G575">
        <v>2716895.94409505</v>
      </c>
    </row>
    <row r="576" spans="1:7">
      <c r="A576">
        <v>574</v>
      </c>
      <c r="B576">
        <v>10685763.89344085</v>
      </c>
      <c r="C576">
        <v>1598615.958366699</v>
      </c>
      <c r="D576">
        <v>3045702.154280617</v>
      </c>
      <c r="E576">
        <v>2857188.932298462</v>
      </c>
      <c r="F576">
        <v>467361.3432454448</v>
      </c>
      <c r="G576">
        <v>2716895.505249627</v>
      </c>
    </row>
    <row r="577" spans="1:7">
      <c r="A577">
        <v>575</v>
      </c>
      <c r="B577">
        <v>10685763.89332261</v>
      </c>
      <c r="C577">
        <v>1598611.335648108</v>
      </c>
      <c r="D577">
        <v>3045703.369045184</v>
      </c>
      <c r="E577">
        <v>2857188.932298462</v>
      </c>
      <c r="F577">
        <v>467363.5612998466</v>
      </c>
      <c r="G577">
        <v>2716896.69503101</v>
      </c>
    </row>
    <row r="578" spans="1:7">
      <c r="A578">
        <v>576</v>
      </c>
      <c r="B578">
        <v>10685763.89341569</v>
      </c>
      <c r="C578">
        <v>1598609.746158563</v>
      </c>
      <c r="D578">
        <v>3045704.080934744</v>
      </c>
      <c r="E578">
        <v>2857188.932298462</v>
      </c>
      <c r="F578">
        <v>467364.0783891989</v>
      </c>
      <c r="G578">
        <v>2716897.055634727</v>
      </c>
    </row>
    <row r="579" spans="1:7">
      <c r="A579">
        <v>577</v>
      </c>
      <c r="B579">
        <v>10685763.89334931</v>
      </c>
      <c r="C579">
        <v>1598614.750696772</v>
      </c>
      <c r="D579">
        <v>3045702.276221529</v>
      </c>
      <c r="E579">
        <v>2857188.932298462</v>
      </c>
      <c r="F579">
        <v>467362.0675024057</v>
      </c>
      <c r="G579">
        <v>2716895.86663014</v>
      </c>
    </row>
    <row r="580" spans="1:7">
      <c r="A580">
        <v>578</v>
      </c>
      <c r="B580">
        <v>10685763.89339698</v>
      </c>
      <c r="C580">
        <v>1598611.583938123</v>
      </c>
      <c r="D580">
        <v>3045703.484435998</v>
      </c>
      <c r="E580">
        <v>2857188.932298462</v>
      </c>
      <c r="F580">
        <v>467363.2991086572</v>
      </c>
      <c r="G580">
        <v>2716896.59361574</v>
      </c>
    </row>
    <row r="581" spans="1:7">
      <c r="A581">
        <v>579</v>
      </c>
      <c r="B581">
        <v>10685763.89331844</v>
      </c>
      <c r="C581">
        <v>1598609.287279207</v>
      </c>
      <c r="D581">
        <v>3045704.055352619</v>
      </c>
      <c r="E581">
        <v>2857188.932298462</v>
      </c>
      <c r="F581">
        <v>467364.4204051874</v>
      </c>
      <c r="G581">
        <v>2716897.197982967</v>
      </c>
    </row>
    <row r="582" spans="1:7">
      <c r="A582">
        <v>580</v>
      </c>
      <c r="B582">
        <v>10685763.89337733</v>
      </c>
      <c r="C582">
        <v>1598606.055358477</v>
      </c>
      <c r="D582">
        <v>3045704.652845641</v>
      </c>
      <c r="E582">
        <v>2857188.932298462</v>
      </c>
      <c r="F582">
        <v>467366.1636221519</v>
      </c>
      <c r="G582">
        <v>2716898.089252597</v>
      </c>
    </row>
    <row r="583" spans="1:7">
      <c r="A583">
        <v>581</v>
      </c>
      <c r="B583">
        <v>10685763.89324648</v>
      </c>
      <c r="C583">
        <v>1598611.21034977</v>
      </c>
      <c r="D583">
        <v>3045702.841779019</v>
      </c>
      <c r="E583">
        <v>2857188.932298462</v>
      </c>
      <c r="F583">
        <v>467364.0550012916</v>
      </c>
      <c r="G583">
        <v>2716896.853817939</v>
      </c>
    </row>
    <row r="584" spans="1:7">
      <c r="A584">
        <v>582</v>
      </c>
      <c r="B584">
        <v>10685763.89326984</v>
      </c>
      <c r="C584">
        <v>1598610.607450643</v>
      </c>
      <c r="D584">
        <v>3045702.713041603</v>
      </c>
      <c r="E584">
        <v>2857188.932298462</v>
      </c>
      <c r="F584">
        <v>467364.5756172016</v>
      </c>
      <c r="G584">
        <v>2716897.064861932</v>
      </c>
    </row>
    <row r="585" spans="1:7">
      <c r="A585">
        <v>583</v>
      </c>
      <c r="B585">
        <v>10685763.893271</v>
      </c>
      <c r="C585">
        <v>1598610.851284085</v>
      </c>
      <c r="D585">
        <v>3045702.592845874</v>
      </c>
      <c r="E585">
        <v>2857188.932298462</v>
      </c>
      <c r="F585">
        <v>467364.525121697</v>
      </c>
      <c r="G585">
        <v>2716896.991720879</v>
      </c>
    </row>
    <row r="586" spans="1:7">
      <c r="A586">
        <v>584</v>
      </c>
      <c r="B586">
        <v>10685763.89332077</v>
      </c>
      <c r="C586">
        <v>1598612.174100654</v>
      </c>
      <c r="D586">
        <v>3045702.308051236</v>
      </c>
      <c r="E586">
        <v>2857188.932298462</v>
      </c>
      <c r="F586">
        <v>467363.8139001043</v>
      </c>
      <c r="G586">
        <v>2716896.664970313</v>
      </c>
    </row>
    <row r="587" spans="1:7">
      <c r="A587">
        <v>585</v>
      </c>
      <c r="B587">
        <v>10685763.89318954</v>
      </c>
      <c r="C587">
        <v>1598615.332406268</v>
      </c>
      <c r="D587">
        <v>3045700.682860549</v>
      </c>
      <c r="E587">
        <v>2857188.932298462</v>
      </c>
      <c r="F587">
        <v>467362.9397596264</v>
      </c>
      <c r="G587">
        <v>2716896.005864636</v>
      </c>
    </row>
    <row r="588" spans="1:7">
      <c r="A588">
        <v>586</v>
      </c>
      <c r="B588">
        <v>10685763.89323672</v>
      </c>
      <c r="C588">
        <v>1598615.687051334</v>
      </c>
      <c r="D588">
        <v>3045700.566532634</v>
      </c>
      <c r="E588">
        <v>2857188.932298462</v>
      </c>
      <c r="F588">
        <v>467362.7913263701</v>
      </c>
      <c r="G588">
        <v>2716895.916027918</v>
      </c>
    </row>
    <row r="589" spans="1:7">
      <c r="A589">
        <v>587</v>
      </c>
      <c r="B589">
        <v>10685763.89337341</v>
      </c>
      <c r="C589">
        <v>1598616.081663114</v>
      </c>
      <c r="D589">
        <v>3045700.854383952</v>
      </c>
      <c r="E589">
        <v>2857188.932298462</v>
      </c>
      <c r="F589">
        <v>467362.2810672837</v>
      </c>
      <c r="G589">
        <v>2716895.743960598</v>
      </c>
    </row>
    <row r="590" spans="1:7">
      <c r="A590">
        <v>588</v>
      </c>
      <c r="B590">
        <v>10685763.89329867</v>
      </c>
      <c r="C590">
        <v>1598618.169017013</v>
      </c>
      <c r="D590">
        <v>3045700.058767215</v>
      </c>
      <c r="E590">
        <v>2857188.932298462</v>
      </c>
      <c r="F590">
        <v>467361.4877649606</v>
      </c>
      <c r="G590">
        <v>2716895.245451021</v>
      </c>
    </row>
    <row r="591" spans="1:7">
      <c r="A591">
        <v>589</v>
      </c>
      <c r="B591">
        <v>10685763.89322729</v>
      </c>
      <c r="C591">
        <v>1598617.725447758</v>
      </c>
      <c r="D591">
        <v>3045699.546599402</v>
      </c>
      <c r="E591">
        <v>2857188.932298462</v>
      </c>
      <c r="F591">
        <v>467362.221297888</v>
      </c>
      <c r="G591">
        <v>2716895.467583782</v>
      </c>
    </row>
    <row r="592" spans="1:7">
      <c r="A592">
        <v>590</v>
      </c>
      <c r="B592">
        <v>10685763.89329478</v>
      </c>
      <c r="C592">
        <v>1598614.370208825</v>
      </c>
      <c r="D592">
        <v>3045700.948772734</v>
      </c>
      <c r="E592">
        <v>2857188.932298462</v>
      </c>
      <c r="F592">
        <v>467363.3886677531</v>
      </c>
      <c r="G592">
        <v>2716896.253347005</v>
      </c>
    </row>
    <row r="593" spans="1:7">
      <c r="A593">
        <v>591</v>
      </c>
      <c r="B593">
        <v>10685763.89330724</v>
      </c>
      <c r="C593">
        <v>1598612.65741314</v>
      </c>
      <c r="D593">
        <v>3045701.694816652</v>
      </c>
      <c r="E593">
        <v>2857188.932298462</v>
      </c>
      <c r="F593">
        <v>467363.9572909931</v>
      </c>
      <c r="G593">
        <v>2716896.651487992</v>
      </c>
    </row>
    <row r="594" spans="1:7">
      <c r="A594">
        <v>592</v>
      </c>
      <c r="B594">
        <v>10685763.89325355</v>
      </c>
      <c r="C594">
        <v>1598615.150263184</v>
      </c>
      <c r="D594">
        <v>3045701.146007471</v>
      </c>
      <c r="E594">
        <v>2857188.932298462</v>
      </c>
      <c r="F594">
        <v>467362.6930218629</v>
      </c>
      <c r="G594">
        <v>2716895.971662567</v>
      </c>
    </row>
    <row r="595" spans="1:7">
      <c r="A595">
        <v>593</v>
      </c>
      <c r="B595">
        <v>10685763.8932086</v>
      </c>
      <c r="C595">
        <v>1598616.520417398</v>
      </c>
      <c r="D595">
        <v>3045699.622481329</v>
      </c>
      <c r="E595">
        <v>2857188.932298462</v>
      </c>
      <c r="F595">
        <v>467362.9812727642</v>
      </c>
      <c r="G595">
        <v>2716895.836738646</v>
      </c>
    </row>
    <row r="596" spans="1:7">
      <c r="A596">
        <v>594</v>
      </c>
      <c r="B596">
        <v>10685763.89317162</v>
      </c>
      <c r="C596">
        <v>1598612.168965873</v>
      </c>
      <c r="D596">
        <v>3045701.101102495</v>
      </c>
      <c r="E596">
        <v>2857188.932298462</v>
      </c>
      <c r="F596">
        <v>467364.7808832689</v>
      </c>
      <c r="G596">
        <v>2716896.909921523</v>
      </c>
    </row>
    <row r="597" spans="1:7">
      <c r="A597">
        <v>595</v>
      </c>
      <c r="B597">
        <v>10685763.89322464</v>
      </c>
      <c r="C597">
        <v>1598611.468587687</v>
      </c>
      <c r="D597">
        <v>3045701.333050939</v>
      </c>
      <c r="E597">
        <v>2857188.932298462</v>
      </c>
      <c r="F597">
        <v>467365.08029043</v>
      </c>
      <c r="G597">
        <v>2716897.078997122</v>
      </c>
    </row>
    <row r="598" spans="1:7">
      <c r="A598">
        <v>596</v>
      </c>
      <c r="B598">
        <v>10685763.89318134</v>
      </c>
      <c r="C598">
        <v>1598613.573997931</v>
      </c>
      <c r="D598">
        <v>3045700.554019321</v>
      </c>
      <c r="E598">
        <v>2857188.932298462</v>
      </c>
      <c r="F598">
        <v>467364.2398545574</v>
      </c>
      <c r="G598">
        <v>2716896.593011067</v>
      </c>
    </row>
    <row r="599" spans="1:7">
      <c r="A599">
        <v>597</v>
      </c>
      <c r="B599">
        <v>10685763.89322562</v>
      </c>
      <c r="C599">
        <v>1598611.215397832</v>
      </c>
      <c r="D599">
        <v>3045701.418791374</v>
      </c>
      <c r="E599">
        <v>2857188.932298462</v>
      </c>
      <c r="F599">
        <v>467365.1873050178</v>
      </c>
      <c r="G599">
        <v>2716897.139432933</v>
      </c>
    </row>
    <row r="600" spans="1:7">
      <c r="A600">
        <v>598</v>
      </c>
      <c r="B600">
        <v>10685763.89322542</v>
      </c>
      <c r="C600">
        <v>1598611.617499237</v>
      </c>
      <c r="D600">
        <v>3045701.571378012</v>
      </c>
      <c r="E600">
        <v>2857188.932298462</v>
      </c>
      <c r="F600">
        <v>467364.782039873</v>
      </c>
      <c r="G600">
        <v>2716896.99000984</v>
      </c>
    </row>
    <row r="601" spans="1:7">
      <c r="A601">
        <v>599</v>
      </c>
      <c r="B601">
        <v>10685763.89319944</v>
      </c>
      <c r="C601">
        <v>1598612.332517694</v>
      </c>
      <c r="D601">
        <v>3045701.092499139</v>
      </c>
      <c r="E601">
        <v>2857188.932298462</v>
      </c>
      <c r="F601">
        <v>467364.6710640916</v>
      </c>
      <c r="G601">
        <v>2716896.86482005</v>
      </c>
    </row>
    <row r="602" spans="1:7">
      <c r="A602">
        <v>600</v>
      </c>
      <c r="B602">
        <v>10685763.89312067</v>
      </c>
      <c r="C602">
        <v>1598612.193414784</v>
      </c>
      <c r="D602">
        <v>3045701.336588739</v>
      </c>
      <c r="E602">
        <v>2857188.932298462</v>
      </c>
      <c r="F602">
        <v>467364.5821897094</v>
      </c>
      <c r="G602">
        <v>2716896.848628975</v>
      </c>
    </row>
    <row r="603" spans="1:7">
      <c r="A603">
        <v>601</v>
      </c>
      <c r="B603">
        <v>10685763.89311057</v>
      </c>
      <c r="C603">
        <v>1598611.176784099</v>
      </c>
      <c r="D603">
        <v>3045701.733289395</v>
      </c>
      <c r="E603">
        <v>2857188.932298462</v>
      </c>
      <c r="F603">
        <v>467364.9665007025</v>
      </c>
      <c r="G603">
        <v>2716897.084237913</v>
      </c>
    </row>
    <row r="604" spans="1:7">
      <c r="A604">
        <v>602</v>
      </c>
      <c r="B604">
        <v>10685763.89305105</v>
      </c>
      <c r="C604">
        <v>1598611.036795274</v>
      </c>
      <c r="D604">
        <v>3045701.788574539</v>
      </c>
      <c r="E604">
        <v>2857188.932298462</v>
      </c>
      <c r="F604">
        <v>467365.0180181485</v>
      </c>
      <c r="G604">
        <v>2716897.117364629</v>
      </c>
    </row>
    <row r="605" spans="1:7">
      <c r="A605">
        <v>603</v>
      </c>
      <c r="B605">
        <v>10685763.89301769</v>
      </c>
      <c r="C605">
        <v>1598610.361610043</v>
      </c>
      <c r="D605">
        <v>3045701.895661577</v>
      </c>
      <c r="E605">
        <v>2857188.932298462</v>
      </c>
      <c r="F605">
        <v>467365.3898325975</v>
      </c>
      <c r="G605">
        <v>2716897.313615009</v>
      </c>
    </row>
    <row r="606" spans="1:7">
      <c r="A606">
        <v>604</v>
      </c>
      <c r="B606">
        <v>10685763.89301696</v>
      </c>
      <c r="C606">
        <v>1598610.884911278</v>
      </c>
      <c r="D606">
        <v>3045701.73599347</v>
      </c>
      <c r="E606">
        <v>2857188.932298462</v>
      </c>
      <c r="F606">
        <v>467365.1602619</v>
      </c>
      <c r="G606">
        <v>2716897.179551855</v>
      </c>
    </row>
    <row r="607" spans="1:7">
      <c r="A607">
        <v>605</v>
      </c>
      <c r="B607">
        <v>10685763.89294681</v>
      </c>
      <c r="C607">
        <v>1598612.841730721</v>
      </c>
      <c r="D607">
        <v>3045700.686747444</v>
      </c>
      <c r="E607">
        <v>2857188.932298462</v>
      </c>
      <c r="F607">
        <v>467364.6616405172</v>
      </c>
      <c r="G607">
        <v>2716896.77052966</v>
      </c>
    </row>
    <row r="608" spans="1:7">
      <c r="A608">
        <v>606</v>
      </c>
      <c r="B608">
        <v>10685763.89296509</v>
      </c>
      <c r="C608">
        <v>1598616.054224057</v>
      </c>
      <c r="D608">
        <v>3045699.689496464</v>
      </c>
      <c r="E608">
        <v>2857188.932298462</v>
      </c>
      <c r="F608">
        <v>467363.2488320785</v>
      </c>
      <c r="G608">
        <v>2716895.968114027</v>
      </c>
    </row>
    <row r="609" spans="1:7">
      <c r="A609">
        <v>607</v>
      </c>
      <c r="B609">
        <v>10685763.89295146</v>
      </c>
      <c r="C609">
        <v>1598612.66954561</v>
      </c>
      <c r="D609">
        <v>3045700.557984333</v>
      </c>
      <c r="E609">
        <v>2857188.932298462</v>
      </c>
      <c r="F609">
        <v>467364.8836811483</v>
      </c>
      <c r="G609">
        <v>2716896.849441906</v>
      </c>
    </row>
    <row r="610" spans="1:7">
      <c r="A610">
        <v>608</v>
      </c>
      <c r="B610">
        <v>10685763.89296356</v>
      </c>
      <c r="C610">
        <v>1598612.357267452</v>
      </c>
      <c r="D610">
        <v>3045700.733255903</v>
      </c>
      <c r="E610">
        <v>2857188.932298462</v>
      </c>
      <c r="F610">
        <v>467364.9555850693</v>
      </c>
      <c r="G610">
        <v>2716896.914556677</v>
      </c>
    </row>
    <row r="611" spans="1:7">
      <c r="A611">
        <v>609</v>
      </c>
      <c r="B611">
        <v>10685763.89294606</v>
      </c>
      <c r="C611">
        <v>1598613.126209493</v>
      </c>
      <c r="D611">
        <v>3045700.489386896</v>
      </c>
      <c r="E611">
        <v>2857188.932298462</v>
      </c>
      <c r="F611">
        <v>467364.6248771001</v>
      </c>
      <c r="G611">
        <v>2716896.720174106</v>
      </c>
    </row>
    <row r="612" spans="1:7">
      <c r="A612">
        <v>610</v>
      </c>
      <c r="B612">
        <v>10685763.8929549</v>
      </c>
      <c r="C612">
        <v>1598613.222505132</v>
      </c>
      <c r="D612">
        <v>3045700.564953581</v>
      </c>
      <c r="E612">
        <v>2857188.932298462</v>
      </c>
      <c r="F612">
        <v>467364.4987713965</v>
      </c>
      <c r="G612">
        <v>2716896.674426329</v>
      </c>
    </row>
    <row r="613" spans="1:7">
      <c r="A613">
        <v>611</v>
      </c>
      <c r="B613">
        <v>10685763.89295095</v>
      </c>
      <c r="C613">
        <v>1598612.213353733</v>
      </c>
      <c r="D613">
        <v>3045700.515672247</v>
      </c>
      <c r="E613">
        <v>2857188.932298462</v>
      </c>
      <c r="F613">
        <v>467365.2283352044</v>
      </c>
      <c r="G613">
        <v>2716897.003291308</v>
      </c>
    </row>
    <row r="614" spans="1:7">
      <c r="A614">
        <v>612</v>
      </c>
      <c r="B614">
        <v>10685763.89294001</v>
      </c>
      <c r="C614">
        <v>1598616.266847684</v>
      </c>
      <c r="D614">
        <v>3045699.728921115</v>
      </c>
      <c r="E614">
        <v>2857188.932298462</v>
      </c>
      <c r="F614">
        <v>467363.0639525261</v>
      </c>
      <c r="G614">
        <v>2716895.900920225</v>
      </c>
    </row>
    <row r="615" spans="1:7">
      <c r="A615">
        <v>613</v>
      </c>
      <c r="B615">
        <v>10685763.89294953</v>
      </c>
      <c r="C615">
        <v>1598616.098529613</v>
      </c>
      <c r="D615">
        <v>3045699.785990028</v>
      </c>
      <c r="E615">
        <v>2857188.932298462</v>
      </c>
      <c r="F615">
        <v>467363.1350558634</v>
      </c>
      <c r="G615">
        <v>2716895.941075561</v>
      </c>
    </row>
    <row r="616" spans="1:7">
      <c r="A616">
        <v>614</v>
      </c>
      <c r="B616">
        <v>10685763.89299145</v>
      </c>
      <c r="C616">
        <v>1598615.157433826</v>
      </c>
      <c r="D616">
        <v>3045699.93556694</v>
      </c>
      <c r="E616">
        <v>2857188.932298462</v>
      </c>
      <c r="F616">
        <v>467363.6761908091</v>
      </c>
      <c r="G616">
        <v>2716896.191501414</v>
      </c>
    </row>
    <row r="617" spans="1:7">
      <c r="A617">
        <v>615</v>
      </c>
      <c r="B617">
        <v>10685763.89295872</v>
      </c>
      <c r="C617">
        <v>1598616.38867431</v>
      </c>
      <c r="D617">
        <v>3045699.811529858</v>
      </c>
      <c r="E617">
        <v>2857188.932298462</v>
      </c>
      <c r="F617">
        <v>467362.9136338118</v>
      </c>
      <c r="G617">
        <v>2716895.846822277</v>
      </c>
    </row>
    <row r="618" spans="1:7">
      <c r="A618">
        <v>616</v>
      </c>
      <c r="B618">
        <v>10685763.89294507</v>
      </c>
      <c r="C618">
        <v>1598617.160580155</v>
      </c>
      <c r="D618">
        <v>3045699.20083662</v>
      </c>
      <c r="E618">
        <v>2857188.932298462</v>
      </c>
      <c r="F618">
        <v>467362.8617862123</v>
      </c>
      <c r="G618">
        <v>2716895.737443623</v>
      </c>
    </row>
    <row r="619" spans="1:7">
      <c r="A619">
        <v>617</v>
      </c>
      <c r="B619">
        <v>10685763.89293708</v>
      </c>
      <c r="C619">
        <v>1598617.221859317</v>
      </c>
      <c r="D619">
        <v>3045699.356372846</v>
      </c>
      <c r="E619">
        <v>2857188.932298462</v>
      </c>
      <c r="F619">
        <v>467362.7027039809</v>
      </c>
      <c r="G619">
        <v>2716895.679702472</v>
      </c>
    </row>
    <row r="620" spans="1:7">
      <c r="A620">
        <v>618</v>
      </c>
      <c r="B620">
        <v>10685763.8929392</v>
      </c>
      <c r="C620">
        <v>1598618.819063745</v>
      </c>
      <c r="D620">
        <v>3045698.616346423</v>
      </c>
      <c r="E620">
        <v>2857188.932298462</v>
      </c>
      <c r="F620">
        <v>467362.1952348498</v>
      </c>
      <c r="G620">
        <v>2716895.329995716</v>
      </c>
    </row>
    <row r="621" spans="1:7">
      <c r="A621">
        <v>619</v>
      </c>
      <c r="B621">
        <v>10685763.89293848</v>
      </c>
      <c r="C621">
        <v>1598617.632995388</v>
      </c>
      <c r="D621">
        <v>3045699.28082478</v>
      </c>
      <c r="E621">
        <v>2857188.932298462</v>
      </c>
      <c r="F621">
        <v>467362.4832875687</v>
      </c>
      <c r="G621">
        <v>2716895.563532283</v>
      </c>
    </row>
    <row r="622" spans="1:7">
      <c r="A622">
        <v>620</v>
      </c>
      <c r="B622">
        <v>10685763.89295463</v>
      </c>
      <c r="C622">
        <v>1598618.525820381</v>
      </c>
      <c r="D622">
        <v>3045698.774525116</v>
      </c>
      <c r="E622">
        <v>2857188.932298462</v>
      </c>
      <c r="F622">
        <v>467362.2765287177</v>
      </c>
      <c r="G622">
        <v>2716895.38378195</v>
      </c>
    </row>
    <row r="623" spans="1:7">
      <c r="A623">
        <v>621</v>
      </c>
      <c r="B623">
        <v>10685763.89295769</v>
      </c>
      <c r="C623">
        <v>1598617.236580324</v>
      </c>
      <c r="D623">
        <v>3045699.501123405</v>
      </c>
      <c r="E623">
        <v>2857188.932298462</v>
      </c>
      <c r="F623">
        <v>467362.5780124663</v>
      </c>
      <c r="G623">
        <v>2716895.644943035</v>
      </c>
    </row>
    <row r="624" spans="1:7">
      <c r="A624">
        <v>622</v>
      </c>
      <c r="B624">
        <v>10685763.89296352</v>
      </c>
      <c r="C624">
        <v>1598618.61492476</v>
      </c>
      <c r="D624">
        <v>3045698.596877873</v>
      </c>
      <c r="E624">
        <v>2857188.932298462</v>
      </c>
      <c r="F624">
        <v>467362.3510978134</v>
      </c>
      <c r="G624">
        <v>2716895.397764613</v>
      </c>
    </row>
    <row r="625" spans="1:7">
      <c r="A625">
        <v>623</v>
      </c>
      <c r="B625">
        <v>10685763.89295322</v>
      </c>
      <c r="C625">
        <v>1598616.625121332</v>
      </c>
      <c r="D625">
        <v>3045699.673480241</v>
      </c>
      <c r="E625">
        <v>2857188.932298462</v>
      </c>
      <c r="F625">
        <v>467362.8535169801</v>
      </c>
      <c r="G625">
        <v>2716895.808536201</v>
      </c>
    </row>
    <row r="626" spans="1:7">
      <c r="A626">
        <v>624</v>
      </c>
      <c r="B626">
        <v>10685763.8929396</v>
      </c>
      <c r="C626">
        <v>1598617.83732089</v>
      </c>
      <c r="D626">
        <v>3045699.182146467</v>
      </c>
      <c r="E626">
        <v>2857188.932298462</v>
      </c>
      <c r="F626">
        <v>467362.4189814257</v>
      </c>
      <c r="G626">
        <v>2716895.522192353</v>
      </c>
    </row>
    <row r="627" spans="1:7">
      <c r="A627">
        <v>625</v>
      </c>
      <c r="B627">
        <v>10685763.89292878</v>
      </c>
      <c r="C627">
        <v>1598618.260099409</v>
      </c>
      <c r="D627">
        <v>3045699.057498057</v>
      </c>
      <c r="E627">
        <v>2857188.932298462</v>
      </c>
      <c r="F627">
        <v>467362.2256439682</v>
      </c>
      <c r="G627">
        <v>2716895.417388886</v>
      </c>
    </row>
    <row r="628" spans="1:7">
      <c r="A628">
        <v>626</v>
      </c>
      <c r="B628">
        <v>10685763.89293033</v>
      </c>
      <c r="C628">
        <v>1598618.396682287</v>
      </c>
      <c r="D628">
        <v>3045699.051551937</v>
      </c>
      <c r="E628">
        <v>2857188.932298462</v>
      </c>
      <c r="F628">
        <v>467362.1366630429</v>
      </c>
      <c r="G628">
        <v>2716895.375734598</v>
      </c>
    </row>
    <row r="629" spans="1:7">
      <c r="A629">
        <v>627</v>
      </c>
      <c r="B629">
        <v>10685763.89291932</v>
      </c>
      <c r="C629">
        <v>1598618.214562891</v>
      </c>
      <c r="D629">
        <v>3045699.0545329</v>
      </c>
      <c r="E629">
        <v>2857188.932298462</v>
      </c>
      <c r="F629">
        <v>467362.258909303</v>
      </c>
      <c r="G629">
        <v>2716895.432615764</v>
      </c>
    </row>
    <row r="630" spans="1:7">
      <c r="A630">
        <v>628</v>
      </c>
      <c r="B630">
        <v>10685763.89291783</v>
      </c>
      <c r="C630">
        <v>1598617.859371008</v>
      </c>
      <c r="D630">
        <v>3045699.048492639</v>
      </c>
      <c r="E630">
        <v>2857188.932298462</v>
      </c>
      <c r="F630">
        <v>467362.5055394315</v>
      </c>
      <c r="G630">
        <v>2716895.547216293</v>
      </c>
    </row>
    <row r="631" spans="1:7">
      <c r="A631">
        <v>629</v>
      </c>
      <c r="B631">
        <v>10685763.89291802</v>
      </c>
      <c r="C631">
        <v>1598617.315863264</v>
      </c>
      <c r="D631">
        <v>3045698.984659316</v>
      </c>
      <c r="E631">
        <v>2857188.932298462</v>
      </c>
      <c r="F631">
        <v>467362.9345100206</v>
      </c>
      <c r="G631">
        <v>2716895.725586958</v>
      </c>
    </row>
    <row r="632" spans="1:7">
      <c r="A632">
        <v>630</v>
      </c>
      <c r="B632">
        <v>10685763.89291259</v>
      </c>
      <c r="C632">
        <v>1598617.0344918</v>
      </c>
      <c r="D632">
        <v>3045699.251498051</v>
      </c>
      <c r="E632">
        <v>2857188.932298462</v>
      </c>
      <c r="F632">
        <v>467362.9130194185</v>
      </c>
      <c r="G632">
        <v>2716895.761604858</v>
      </c>
    </row>
    <row r="633" spans="1:7">
      <c r="A633">
        <v>631</v>
      </c>
      <c r="B633">
        <v>10685763.89291291</v>
      </c>
      <c r="C633">
        <v>1598617.533842273</v>
      </c>
      <c r="D633">
        <v>3045698.88138536</v>
      </c>
      <c r="E633">
        <v>2857188.932298462</v>
      </c>
      <c r="F633">
        <v>467362.8653218184</v>
      </c>
      <c r="G633">
        <v>2716895.680064993</v>
      </c>
    </row>
    <row r="634" spans="1:7">
      <c r="A634">
        <v>632</v>
      </c>
      <c r="B634">
        <v>10685763.8929058</v>
      </c>
      <c r="C634">
        <v>1598617.155618675</v>
      </c>
      <c r="D634">
        <v>3045699.156241521</v>
      </c>
      <c r="E634">
        <v>2857188.932298462</v>
      </c>
      <c r="F634">
        <v>467362.9038315634</v>
      </c>
      <c r="G634">
        <v>2716895.744915583</v>
      </c>
    </row>
    <row r="635" spans="1:7">
      <c r="A635">
        <v>633</v>
      </c>
      <c r="B635">
        <v>10685763.89289908</v>
      </c>
      <c r="C635">
        <v>1598617.678469806</v>
      </c>
      <c r="D635">
        <v>3045698.836832953</v>
      </c>
      <c r="E635">
        <v>2857188.932298462</v>
      </c>
      <c r="F635">
        <v>467362.8020770503</v>
      </c>
      <c r="G635">
        <v>2716895.643220814</v>
      </c>
    </row>
    <row r="636" spans="1:7">
      <c r="A636">
        <v>634</v>
      </c>
      <c r="B636">
        <v>10685763.89289113</v>
      </c>
      <c r="C636">
        <v>1598618.058499962</v>
      </c>
      <c r="D636">
        <v>3045698.652619171</v>
      </c>
      <c r="E636">
        <v>2857188.932298462</v>
      </c>
      <c r="F636">
        <v>467362.6878938521</v>
      </c>
      <c r="G636">
        <v>2716895.561579684</v>
      </c>
    </row>
    <row r="637" spans="1:7">
      <c r="A637">
        <v>635</v>
      </c>
      <c r="B637">
        <v>10685763.89289457</v>
      </c>
      <c r="C637">
        <v>1598618.155530495</v>
      </c>
      <c r="D637">
        <v>3045698.571069178</v>
      </c>
      <c r="E637">
        <v>2857188.932298462</v>
      </c>
      <c r="F637">
        <v>467362.6860127665</v>
      </c>
      <c r="G637">
        <v>2716895.547983671</v>
      </c>
    </row>
    <row r="638" spans="1:7">
      <c r="A638">
        <v>636</v>
      </c>
      <c r="B638">
        <v>10685763.89289011</v>
      </c>
      <c r="C638">
        <v>1598617.690348889</v>
      </c>
      <c r="D638">
        <v>3045698.763894899</v>
      </c>
      <c r="E638">
        <v>2857188.932298462</v>
      </c>
      <c r="F638">
        <v>467362.8529565025</v>
      </c>
      <c r="G638">
        <v>2716895.653391357</v>
      </c>
    </row>
    <row r="639" spans="1:7">
      <c r="A639">
        <v>637</v>
      </c>
      <c r="B639">
        <v>10685763.89289333</v>
      </c>
      <c r="C639">
        <v>1598617.608498601</v>
      </c>
      <c r="D639">
        <v>3045698.668806588</v>
      </c>
      <c r="E639">
        <v>2857188.932298462</v>
      </c>
      <c r="F639">
        <v>467362.986735751</v>
      </c>
      <c r="G639">
        <v>2716895.696553927</v>
      </c>
    </row>
    <row r="640" spans="1:7">
      <c r="A640">
        <v>638</v>
      </c>
      <c r="B640">
        <v>10685763.89289623</v>
      </c>
      <c r="C640">
        <v>1598617.460200373</v>
      </c>
      <c r="D640">
        <v>3045698.815149358</v>
      </c>
      <c r="E640">
        <v>2857188.932298462</v>
      </c>
      <c r="F640">
        <v>467362.9685429772</v>
      </c>
      <c r="G640">
        <v>2716895.716705056</v>
      </c>
    </row>
    <row r="641" spans="1:7">
      <c r="A641">
        <v>639</v>
      </c>
      <c r="B641">
        <v>10685763.89289474</v>
      </c>
      <c r="C641">
        <v>1598617.46325651</v>
      </c>
      <c r="D641">
        <v>3045698.783467975</v>
      </c>
      <c r="E641">
        <v>2857188.932298462</v>
      </c>
      <c r="F641">
        <v>467362.9892578474</v>
      </c>
      <c r="G641">
        <v>2716895.724613943</v>
      </c>
    </row>
    <row r="642" spans="1:7">
      <c r="A642">
        <v>640</v>
      </c>
      <c r="B642">
        <v>10685763.89289144</v>
      </c>
      <c r="C642">
        <v>1598618.497444157</v>
      </c>
      <c r="D642">
        <v>3045698.534113158</v>
      </c>
      <c r="E642">
        <v>2857188.932298462</v>
      </c>
      <c r="F642">
        <v>467362.4813036501</v>
      </c>
      <c r="G642">
        <v>2716895.447732014</v>
      </c>
    </row>
    <row r="643" spans="1:7">
      <c r="A643">
        <v>641</v>
      </c>
      <c r="B643">
        <v>10685763.89288926</v>
      </c>
      <c r="C643">
        <v>1598617.504206679</v>
      </c>
      <c r="D643">
        <v>3045698.695791998</v>
      </c>
      <c r="E643">
        <v>2857188.932298462</v>
      </c>
      <c r="F643">
        <v>467363.0385341349</v>
      </c>
      <c r="G643">
        <v>2716895.722057982</v>
      </c>
    </row>
    <row r="644" spans="1:7">
      <c r="A644">
        <v>642</v>
      </c>
      <c r="B644">
        <v>10685763.89289142</v>
      </c>
      <c r="C644">
        <v>1598617.62744659</v>
      </c>
      <c r="D644">
        <v>3045698.689656783</v>
      </c>
      <c r="E644">
        <v>2857188.932298462</v>
      </c>
      <c r="F644">
        <v>467362.9588074969</v>
      </c>
      <c r="G644">
        <v>2716895.684682084</v>
      </c>
    </row>
    <row r="645" spans="1:7">
      <c r="A645">
        <v>643</v>
      </c>
      <c r="B645">
        <v>10685763.89288799</v>
      </c>
      <c r="C645">
        <v>1598617.707283355</v>
      </c>
      <c r="D645">
        <v>3045698.527422505</v>
      </c>
      <c r="E645">
        <v>2857188.932298462</v>
      </c>
      <c r="F645">
        <v>467363.03546308</v>
      </c>
      <c r="G645">
        <v>2716895.690420588</v>
      </c>
    </row>
    <row r="646" spans="1:7">
      <c r="A646">
        <v>644</v>
      </c>
      <c r="B646">
        <v>10685763.892897</v>
      </c>
      <c r="C646">
        <v>1598618.000116861</v>
      </c>
      <c r="D646">
        <v>3045698.559569519</v>
      </c>
      <c r="E646">
        <v>2857188.932298462</v>
      </c>
      <c r="F646">
        <v>467362.8064684178</v>
      </c>
      <c r="G646">
        <v>2716895.594443742</v>
      </c>
    </row>
    <row r="647" spans="1:7">
      <c r="A647">
        <v>645</v>
      </c>
      <c r="B647">
        <v>10685763.89289592</v>
      </c>
      <c r="C647">
        <v>1598618.368604746</v>
      </c>
      <c r="D647">
        <v>3045698.478110353</v>
      </c>
      <c r="E647">
        <v>2857188.932298462</v>
      </c>
      <c r="F647">
        <v>467362.626021068</v>
      </c>
      <c r="G647">
        <v>2716895.48786129</v>
      </c>
    </row>
    <row r="648" spans="1:7">
      <c r="A648">
        <v>646</v>
      </c>
      <c r="B648">
        <v>10685763.89288212</v>
      </c>
      <c r="C648">
        <v>1598617.930805666</v>
      </c>
      <c r="D648">
        <v>3045698.349486569</v>
      </c>
      <c r="E648">
        <v>2857188.932298462</v>
      </c>
      <c r="F648">
        <v>467363.0239788691</v>
      </c>
      <c r="G648">
        <v>2716895.656312551</v>
      </c>
    </row>
    <row r="649" spans="1:7">
      <c r="A649">
        <v>647</v>
      </c>
      <c r="B649">
        <v>10685763.8928768</v>
      </c>
      <c r="C649">
        <v>1598619.639365764</v>
      </c>
      <c r="D649">
        <v>3045697.688762721</v>
      </c>
      <c r="E649">
        <v>2857188.932298462</v>
      </c>
      <c r="F649">
        <v>467362.3735429323</v>
      </c>
      <c r="G649">
        <v>2716895.258906916</v>
      </c>
    </row>
    <row r="650" spans="1:7">
      <c r="A650">
        <v>648</v>
      </c>
      <c r="B650">
        <v>10685763.89287901</v>
      </c>
      <c r="C650">
        <v>1598619.829951145</v>
      </c>
      <c r="D650">
        <v>3045697.582292215</v>
      </c>
      <c r="E650">
        <v>2857188.932298462</v>
      </c>
      <c r="F650">
        <v>467362.3297160512</v>
      </c>
      <c r="G650">
        <v>2716895.218621131</v>
      </c>
    </row>
    <row r="651" spans="1:7">
      <c r="A651">
        <v>649</v>
      </c>
      <c r="B651">
        <v>10685763.89287898</v>
      </c>
      <c r="C651">
        <v>1598619.256504985</v>
      </c>
      <c r="D651">
        <v>3045697.696660231</v>
      </c>
      <c r="E651">
        <v>2857188.932298462</v>
      </c>
      <c r="F651">
        <v>467362.6341882112</v>
      </c>
      <c r="G651">
        <v>2716895.373227094</v>
      </c>
    </row>
    <row r="652" spans="1:7">
      <c r="A652">
        <v>650</v>
      </c>
      <c r="B652">
        <v>10685763.89287728</v>
      </c>
      <c r="C652">
        <v>1598619.737749876</v>
      </c>
      <c r="D652">
        <v>3045697.652485331</v>
      </c>
      <c r="E652">
        <v>2857188.932298462</v>
      </c>
      <c r="F652">
        <v>467362.3361322536</v>
      </c>
      <c r="G652">
        <v>2716895.234211359</v>
      </c>
    </row>
    <row r="653" spans="1:7">
      <c r="A653">
        <v>651</v>
      </c>
      <c r="B653">
        <v>10685763.89286765</v>
      </c>
      <c r="C653">
        <v>1598619.279610231</v>
      </c>
      <c r="D653">
        <v>3045697.574581328</v>
      </c>
      <c r="E653">
        <v>2857188.932298462</v>
      </c>
      <c r="F653">
        <v>467362.708840386</v>
      </c>
      <c r="G653">
        <v>2716895.397537238</v>
      </c>
    </row>
    <row r="654" spans="1:7">
      <c r="A654">
        <v>652</v>
      </c>
      <c r="B654">
        <v>10685763.8928733</v>
      </c>
      <c r="C654">
        <v>1598618.47942835</v>
      </c>
      <c r="D654">
        <v>3045697.648106389</v>
      </c>
      <c r="E654">
        <v>2857188.932298462</v>
      </c>
      <c r="F654">
        <v>467363.201284137</v>
      </c>
      <c r="G654">
        <v>2716895.631755962</v>
      </c>
    </row>
    <row r="655" spans="1:7">
      <c r="A655">
        <v>653</v>
      </c>
      <c r="B655">
        <v>10685763.89287598</v>
      </c>
      <c r="C655">
        <v>1598619.239906201</v>
      </c>
      <c r="D655">
        <v>3045697.639658441</v>
      </c>
      <c r="E655">
        <v>2857188.932298462</v>
      </c>
      <c r="F655">
        <v>467362.6830065165</v>
      </c>
      <c r="G655">
        <v>2716895.398006356</v>
      </c>
    </row>
    <row r="656" spans="1:7">
      <c r="A656">
        <v>654</v>
      </c>
      <c r="B656">
        <v>10685763.89286087</v>
      </c>
      <c r="C656">
        <v>1598618.864686482</v>
      </c>
      <c r="D656">
        <v>3045697.415860912</v>
      </c>
      <c r="E656">
        <v>2857188.932298462</v>
      </c>
      <c r="F656">
        <v>467363.1187426948</v>
      </c>
      <c r="G656">
        <v>2716895.561272324</v>
      </c>
    </row>
    <row r="657" spans="1:7">
      <c r="A657">
        <v>655</v>
      </c>
      <c r="B657">
        <v>10685763.89286343</v>
      </c>
      <c r="C657">
        <v>1598619.543928253</v>
      </c>
      <c r="D657">
        <v>3045697.206291068</v>
      </c>
      <c r="E657">
        <v>2857188.932298462</v>
      </c>
      <c r="F657">
        <v>467362.8243952335</v>
      </c>
      <c r="G657">
        <v>2716895.385950412</v>
      </c>
    </row>
    <row r="658" spans="1:7">
      <c r="A658">
        <v>656</v>
      </c>
      <c r="B658">
        <v>10685763.89286324</v>
      </c>
      <c r="C658">
        <v>1598619.063632366</v>
      </c>
      <c r="D658">
        <v>3045697.364349397</v>
      </c>
      <c r="E658">
        <v>2857188.932298462</v>
      </c>
      <c r="F658">
        <v>467363.0235901955</v>
      </c>
      <c r="G658">
        <v>2716895.508992823</v>
      </c>
    </row>
    <row r="659" spans="1:7">
      <c r="A659">
        <v>657</v>
      </c>
      <c r="B659">
        <v>10685763.89285496</v>
      </c>
      <c r="C659">
        <v>1598620.571947866</v>
      </c>
      <c r="D659">
        <v>3045696.851746762</v>
      </c>
      <c r="E659">
        <v>2857188.932298462</v>
      </c>
      <c r="F659">
        <v>467362.394098413</v>
      </c>
      <c r="G659">
        <v>2716895.142763457</v>
      </c>
    </row>
    <row r="660" spans="1:7">
      <c r="A660">
        <v>658</v>
      </c>
      <c r="B660">
        <v>10685763.89285726</v>
      </c>
      <c r="C660">
        <v>1598620.5045076</v>
      </c>
      <c r="D660">
        <v>3045696.817152726</v>
      </c>
      <c r="E660">
        <v>2857188.932298462</v>
      </c>
      <c r="F660">
        <v>467362.4696900181</v>
      </c>
      <c r="G660">
        <v>2716895.169208455</v>
      </c>
    </row>
    <row r="661" spans="1:7">
      <c r="A661">
        <v>659</v>
      </c>
      <c r="B661">
        <v>10685763.89285945</v>
      </c>
      <c r="C661">
        <v>1598620.909018598</v>
      </c>
      <c r="D661">
        <v>3045696.749002883</v>
      </c>
      <c r="E661">
        <v>2857188.932298462</v>
      </c>
      <c r="F661">
        <v>467362.2437342238</v>
      </c>
      <c r="G661">
        <v>2716895.058805286</v>
      </c>
    </row>
    <row r="662" spans="1:7">
      <c r="A662">
        <v>660</v>
      </c>
      <c r="B662">
        <v>10685763.89285797</v>
      </c>
      <c r="C662">
        <v>1598620.693735885</v>
      </c>
      <c r="D662">
        <v>3045696.770019836</v>
      </c>
      <c r="E662">
        <v>2857188.932298462</v>
      </c>
      <c r="F662">
        <v>467362.3765379353</v>
      </c>
      <c r="G662">
        <v>2716895.120265849</v>
      </c>
    </row>
    <row r="663" spans="1:7">
      <c r="A663">
        <v>661</v>
      </c>
      <c r="B663">
        <v>10685763.89286335</v>
      </c>
      <c r="C663">
        <v>1598621.281739993</v>
      </c>
      <c r="D663">
        <v>3045696.564442122</v>
      </c>
      <c r="E663">
        <v>2857188.932298462</v>
      </c>
      <c r="F663">
        <v>467362.1294750483</v>
      </c>
      <c r="G663">
        <v>2716894.984907723</v>
      </c>
    </row>
    <row r="664" spans="1:7">
      <c r="A664">
        <v>662</v>
      </c>
      <c r="B664">
        <v>10685763.89285717</v>
      </c>
      <c r="C664">
        <v>1598621.301490158</v>
      </c>
      <c r="D664">
        <v>3045696.609785012</v>
      </c>
      <c r="E664">
        <v>2857188.932298462</v>
      </c>
      <c r="F664">
        <v>467362.0840581341</v>
      </c>
      <c r="G664">
        <v>2716894.965225406</v>
      </c>
    </row>
    <row r="665" spans="1:7">
      <c r="A665">
        <v>663</v>
      </c>
      <c r="B665">
        <v>10685763.89286743</v>
      </c>
      <c r="C665">
        <v>1598619.255278721</v>
      </c>
      <c r="D665">
        <v>3045697.296774185</v>
      </c>
      <c r="E665">
        <v>2857188.932298462</v>
      </c>
      <c r="F665">
        <v>467362.9450195516</v>
      </c>
      <c r="G665">
        <v>2716895.463496514</v>
      </c>
    </row>
    <row r="666" spans="1:7">
      <c r="A666">
        <v>664</v>
      </c>
      <c r="B666">
        <v>10685763.89286049</v>
      </c>
      <c r="C666">
        <v>1598620.818988558</v>
      </c>
      <c r="D666">
        <v>3045696.802777471</v>
      </c>
      <c r="E666">
        <v>2857188.932298462</v>
      </c>
      <c r="F666">
        <v>467362.2626837791</v>
      </c>
      <c r="G666">
        <v>2716895.076112219</v>
      </c>
    </row>
    <row r="667" spans="1:7">
      <c r="A667">
        <v>665</v>
      </c>
      <c r="B667">
        <v>10685763.89284761</v>
      </c>
      <c r="C667">
        <v>1598620.652196376</v>
      </c>
      <c r="D667">
        <v>3045696.610682785</v>
      </c>
      <c r="E667">
        <v>2857188.932298462</v>
      </c>
      <c r="F667">
        <v>467362.536997979</v>
      </c>
      <c r="G667">
        <v>2716895.160672012</v>
      </c>
    </row>
    <row r="668" spans="1:7">
      <c r="A668">
        <v>666</v>
      </c>
      <c r="B668">
        <v>10685763.89285273</v>
      </c>
      <c r="C668">
        <v>1598620.573163592</v>
      </c>
      <c r="D668">
        <v>3045696.652836827</v>
      </c>
      <c r="E668">
        <v>2857188.932298462</v>
      </c>
      <c r="F668">
        <v>467362.5565896948</v>
      </c>
      <c r="G668">
        <v>2716895.177964154</v>
      </c>
    </row>
    <row r="669" spans="1:7">
      <c r="A669">
        <v>667</v>
      </c>
      <c r="B669">
        <v>10685763.89285455</v>
      </c>
      <c r="C669">
        <v>1598620.976133101</v>
      </c>
      <c r="D669">
        <v>3045696.593265267</v>
      </c>
      <c r="E669">
        <v>2857188.932298462</v>
      </c>
      <c r="F669">
        <v>467362.3324828409</v>
      </c>
      <c r="G669">
        <v>2716895.058674877</v>
      </c>
    </row>
    <row r="670" spans="1:7">
      <c r="A670">
        <v>668</v>
      </c>
      <c r="B670">
        <v>10685763.89284438</v>
      </c>
      <c r="C670">
        <v>1598620.228427916</v>
      </c>
      <c r="D670">
        <v>3045696.66633273</v>
      </c>
      <c r="E670">
        <v>2857188.932298462</v>
      </c>
      <c r="F670">
        <v>467362.7841335096</v>
      </c>
      <c r="G670">
        <v>2716895.281651766</v>
      </c>
    </row>
    <row r="671" spans="1:7">
      <c r="A671">
        <v>669</v>
      </c>
      <c r="B671">
        <v>10685763.89284173</v>
      </c>
      <c r="C671">
        <v>1598620.299995015</v>
      </c>
      <c r="D671">
        <v>3045696.324752679</v>
      </c>
      <c r="E671">
        <v>2857188.932298462</v>
      </c>
      <c r="F671">
        <v>467363.0103178408</v>
      </c>
      <c r="G671">
        <v>2716895.325477738</v>
      </c>
    </row>
    <row r="672" spans="1:7">
      <c r="A672">
        <v>670</v>
      </c>
      <c r="B672">
        <v>10685763.89284135</v>
      </c>
      <c r="C672">
        <v>1598620.314400867</v>
      </c>
      <c r="D672">
        <v>3045696.229434597</v>
      </c>
      <c r="E672">
        <v>2857188.932298462</v>
      </c>
      <c r="F672">
        <v>467363.076132301</v>
      </c>
      <c r="G672">
        <v>2716895.340575129</v>
      </c>
    </row>
    <row r="673" spans="1:7">
      <c r="A673">
        <v>671</v>
      </c>
      <c r="B673">
        <v>10685763.89284428</v>
      </c>
      <c r="C673">
        <v>1598620.217405538</v>
      </c>
      <c r="D673">
        <v>3045696.279428345</v>
      </c>
      <c r="E673">
        <v>2857188.932298462</v>
      </c>
      <c r="F673">
        <v>467363.1020637685</v>
      </c>
      <c r="G673">
        <v>2716895.361648166</v>
      </c>
    </row>
    <row r="674" spans="1:7">
      <c r="A674">
        <v>672</v>
      </c>
      <c r="B674">
        <v>10685763.89284208</v>
      </c>
      <c r="C674">
        <v>1598620.671106027</v>
      </c>
      <c r="D674">
        <v>3045696.162030227</v>
      </c>
      <c r="E674">
        <v>2857188.932298462</v>
      </c>
      <c r="F674">
        <v>467362.8870794574</v>
      </c>
      <c r="G674">
        <v>2716895.240327902</v>
      </c>
    </row>
    <row r="675" spans="1:7">
      <c r="A675">
        <v>673</v>
      </c>
      <c r="B675">
        <v>10685763.8928429</v>
      </c>
      <c r="C675">
        <v>1598620.082862176</v>
      </c>
      <c r="D675">
        <v>3045696.30493544</v>
      </c>
      <c r="E675">
        <v>2857188.932298462</v>
      </c>
      <c r="F675">
        <v>467363.1750495295</v>
      </c>
      <c r="G675">
        <v>2716895.397697296</v>
      </c>
    </row>
    <row r="676" spans="1:7">
      <c r="A676">
        <v>674</v>
      </c>
      <c r="B676">
        <v>10685763.89284094</v>
      </c>
      <c r="C676">
        <v>1598620.050453648</v>
      </c>
      <c r="D676">
        <v>3045696.255954895</v>
      </c>
      <c r="E676">
        <v>2857188.932298462</v>
      </c>
      <c r="F676">
        <v>467363.2379218304</v>
      </c>
      <c r="G676">
        <v>2716895.416212101</v>
      </c>
    </row>
    <row r="677" spans="1:7">
      <c r="A677">
        <v>675</v>
      </c>
      <c r="B677">
        <v>10685763.89283987</v>
      </c>
      <c r="C677">
        <v>1598620.410263425</v>
      </c>
      <c r="D677">
        <v>3045696.129088485</v>
      </c>
      <c r="E677">
        <v>2857188.932298462</v>
      </c>
      <c r="F677">
        <v>467363.0911355827</v>
      </c>
      <c r="G677">
        <v>2716895.330053917</v>
      </c>
    </row>
    <row r="678" spans="1:7">
      <c r="A678">
        <v>676</v>
      </c>
      <c r="B678">
        <v>10685763.89283763</v>
      </c>
      <c r="C678">
        <v>1598620.235677264</v>
      </c>
      <c r="D678">
        <v>3045696.129732842</v>
      </c>
      <c r="E678">
        <v>2857188.932298462</v>
      </c>
      <c r="F678">
        <v>467363.209517472</v>
      </c>
      <c r="G678">
        <v>2716895.385611594</v>
      </c>
    </row>
    <row r="679" spans="1:7">
      <c r="A679">
        <v>677</v>
      </c>
      <c r="B679">
        <v>10685763.89283657</v>
      </c>
      <c r="C679">
        <v>1598620.248996621</v>
      </c>
      <c r="D679">
        <v>3045696.12464631</v>
      </c>
      <c r="E679">
        <v>2857188.932298462</v>
      </c>
      <c r="F679">
        <v>467363.2043648998</v>
      </c>
      <c r="G679">
        <v>2716895.382530279</v>
      </c>
    </row>
    <row r="680" spans="1:7">
      <c r="A680">
        <v>678</v>
      </c>
      <c r="B680">
        <v>10685763.89283843</v>
      </c>
      <c r="C680">
        <v>1598620.377463271</v>
      </c>
      <c r="D680">
        <v>3045696.0818583</v>
      </c>
      <c r="E680">
        <v>2857188.932298462</v>
      </c>
      <c r="F680">
        <v>467363.1497371064</v>
      </c>
      <c r="G680">
        <v>2716895.35148129</v>
      </c>
    </row>
    <row r="681" spans="1:7">
      <c r="A681">
        <v>679</v>
      </c>
      <c r="B681">
        <v>10685763.89283693</v>
      </c>
      <c r="C681">
        <v>1598620.349516476</v>
      </c>
      <c r="D681">
        <v>3045696.096143626</v>
      </c>
      <c r="E681">
        <v>2857188.932298462</v>
      </c>
      <c r="F681">
        <v>467363.1577012628</v>
      </c>
      <c r="G681">
        <v>2716895.357177102</v>
      </c>
    </row>
    <row r="682" spans="1:7">
      <c r="A682">
        <v>680</v>
      </c>
      <c r="B682">
        <v>10685763.89283729</v>
      </c>
      <c r="C682">
        <v>1598619.941172712</v>
      </c>
      <c r="D682">
        <v>3045696.187385526</v>
      </c>
      <c r="E682">
        <v>2857188.932298462</v>
      </c>
      <c r="F682">
        <v>467363.3672222376</v>
      </c>
      <c r="G682">
        <v>2716895.464758347</v>
      </c>
    </row>
    <row r="683" spans="1:7">
      <c r="A683">
        <v>681</v>
      </c>
      <c r="B683">
        <v>10685763.8928373</v>
      </c>
      <c r="C683">
        <v>1598620.285463588</v>
      </c>
      <c r="D683">
        <v>3045696.125380573</v>
      </c>
      <c r="E683">
        <v>2857188.932298462</v>
      </c>
      <c r="F683">
        <v>467363.1772730778</v>
      </c>
      <c r="G683">
        <v>2716895.372421594</v>
      </c>
    </row>
    <row r="684" spans="1:7">
      <c r="A684">
        <v>682</v>
      </c>
      <c r="B684">
        <v>10685763.89283287</v>
      </c>
      <c r="C684">
        <v>1598620.707473231</v>
      </c>
      <c r="D684">
        <v>3045695.952939893</v>
      </c>
      <c r="E684">
        <v>2857188.932298462</v>
      </c>
      <c r="F684">
        <v>467363.0264903731</v>
      </c>
      <c r="G684">
        <v>2716895.273630914</v>
      </c>
    </row>
    <row r="685" spans="1:7">
      <c r="A685">
        <v>683</v>
      </c>
      <c r="B685">
        <v>10685763.89283051</v>
      </c>
      <c r="C685">
        <v>1598620.939233819</v>
      </c>
      <c r="D685">
        <v>3045695.79692626</v>
      </c>
      <c r="E685">
        <v>2857188.932298462</v>
      </c>
      <c r="F685">
        <v>467362.9917024978</v>
      </c>
      <c r="G685">
        <v>2716895.232669471</v>
      </c>
    </row>
    <row r="686" spans="1:7">
      <c r="A686">
        <v>684</v>
      </c>
      <c r="B686">
        <v>10685763.89282982</v>
      </c>
      <c r="C686">
        <v>1598621.495798904</v>
      </c>
      <c r="D686">
        <v>3045695.613346584</v>
      </c>
      <c r="E686">
        <v>2857188.932298462</v>
      </c>
      <c r="F686">
        <v>467362.7559966354</v>
      </c>
      <c r="G686">
        <v>2716895.095389237</v>
      </c>
    </row>
    <row r="687" spans="1:7">
      <c r="A687">
        <v>685</v>
      </c>
      <c r="B687">
        <v>10685763.89283049</v>
      </c>
      <c r="C687">
        <v>1598621.499156117</v>
      </c>
      <c r="D687">
        <v>3045695.669604814</v>
      </c>
      <c r="E687">
        <v>2857188.932298462</v>
      </c>
      <c r="F687">
        <v>467362.7083656132</v>
      </c>
      <c r="G687">
        <v>2716895.083405483</v>
      </c>
    </row>
    <row r="688" spans="1:7">
      <c r="A688">
        <v>686</v>
      </c>
      <c r="B688">
        <v>10685763.89283042</v>
      </c>
      <c r="C688">
        <v>1598621.854421918</v>
      </c>
      <c r="D688">
        <v>3045695.441473831</v>
      </c>
      <c r="E688">
        <v>2857188.932298462</v>
      </c>
      <c r="F688">
        <v>467362.646143768</v>
      </c>
      <c r="G688">
        <v>2716895.018492446</v>
      </c>
    </row>
    <row r="689" spans="1:7">
      <c r="A689">
        <v>687</v>
      </c>
      <c r="B689">
        <v>10685763.89283074</v>
      </c>
      <c r="C689">
        <v>1598621.269242538</v>
      </c>
      <c r="D689">
        <v>3045695.662644626</v>
      </c>
      <c r="E689">
        <v>2857188.932298462</v>
      </c>
      <c r="F689">
        <v>467362.8712433548</v>
      </c>
      <c r="G689">
        <v>2716895.157401762</v>
      </c>
    </row>
    <row r="690" spans="1:7">
      <c r="A690">
        <v>688</v>
      </c>
      <c r="B690">
        <v>10685763.89283042</v>
      </c>
      <c r="C690">
        <v>1598621.424270341</v>
      </c>
      <c r="D690">
        <v>3045695.589355496</v>
      </c>
      <c r="E690">
        <v>2857188.932298462</v>
      </c>
      <c r="F690">
        <v>467362.8256131138</v>
      </c>
      <c r="G690">
        <v>2716895.121293012</v>
      </c>
    </row>
    <row r="691" spans="1:7">
      <c r="A691">
        <v>689</v>
      </c>
      <c r="B691">
        <v>10685763.89282989</v>
      </c>
      <c r="C691">
        <v>1598621.425045022</v>
      </c>
      <c r="D691">
        <v>3045695.591706533</v>
      </c>
      <c r="E691">
        <v>2857188.932298462</v>
      </c>
      <c r="F691">
        <v>467362.8219193366</v>
      </c>
      <c r="G691">
        <v>2716895.121860532</v>
      </c>
    </row>
    <row r="692" spans="1:7">
      <c r="A692">
        <v>690</v>
      </c>
      <c r="B692">
        <v>10685763.89283214</v>
      </c>
      <c r="C692">
        <v>1598620.936866317</v>
      </c>
      <c r="D692">
        <v>3045695.778535537</v>
      </c>
      <c r="E692">
        <v>2857188.932298462</v>
      </c>
      <c r="F692">
        <v>467363.0106175728</v>
      </c>
      <c r="G692">
        <v>2716895.234514249</v>
      </c>
    </row>
    <row r="693" spans="1:7">
      <c r="A693">
        <v>691</v>
      </c>
      <c r="B693">
        <v>10685763.89283018</v>
      </c>
      <c r="C693">
        <v>1598621.41270842</v>
      </c>
      <c r="D693">
        <v>3045695.652922625</v>
      </c>
      <c r="E693">
        <v>2857188.932298462</v>
      </c>
      <c r="F693">
        <v>467362.7809182999</v>
      </c>
      <c r="G693">
        <v>2716895.113982372</v>
      </c>
    </row>
    <row r="694" spans="1:7">
      <c r="A694">
        <v>692</v>
      </c>
      <c r="B694">
        <v>10685763.89283011</v>
      </c>
      <c r="C694">
        <v>1598622.009568178</v>
      </c>
      <c r="D694">
        <v>3045695.488967301</v>
      </c>
      <c r="E694">
        <v>2857188.932298462</v>
      </c>
      <c r="F694">
        <v>467362.5030111974</v>
      </c>
      <c r="G694">
        <v>2716894.958984974</v>
      </c>
    </row>
    <row r="695" spans="1:7">
      <c r="A695">
        <v>693</v>
      </c>
      <c r="B695">
        <v>10685763.89283062</v>
      </c>
      <c r="C695">
        <v>1598621.658606613</v>
      </c>
      <c r="D695">
        <v>3045695.577152425</v>
      </c>
      <c r="E695">
        <v>2857188.932298462</v>
      </c>
      <c r="F695">
        <v>467362.6722798736</v>
      </c>
      <c r="G695">
        <v>2716895.052493249</v>
      </c>
    </row>
    <row r="696" spans="1:7">
      <c r="A696">
        <v>694</v>
      </c>
      <c r="B696">
        <v>10685763.89282891</v>
      </c>
      <c r="C696">
        <v>1598621.792146635</v>
      </c>
      <c r="D696">
        <v>3045695.471295452</v>
      </c>
      <c r="E696">
        <v>2857188.932298462</v>
      </c>
      <c r="F696">
        <v>467362.6661211506</v>
      </c>
      <c r="G696">
        <v>2716895.030967207</v>
      </c>
    </row>
    <row r="697" spans="1:7">
      <c r="A697">
        <v>695</v>
      </c>
      <c r="B697">
        <v>10685763.89282928</v>
      </c>
      <c r="C697">
        <v>1598621.75450972</v>
      </c>
      <c r="D697">
        <v>3045695.473552543</v>
      </c>
      <c r="E697">
        <v>2857188.932298462</v>
      </c>
      <c r="F697">
        <v>467362.6914121423</v>
      </c>
      <c r="G697">
        <v>2716895.04105641</v>
      </c>
    </row>
    <row r="698" spans="1:7">
      <c r="A698">
        <v>696</v>
      </c>
      <c r="B698">
        <v>10685763.89282918</v>
      </c>
      <c r="C698">
        <v>1598622.193098563</v>
      </c>
      <c r="D698">
        <v>3045695.320151092</v>
      </c>
      <c r="E698">
        <v>2857188.932298462</v>
      </c>
      <c r="F698">
        <v>467362.5098905982</v>
      </c>
      <c r="G698">
        <v>2716894.937390465</v>
      </c>
    </row>
    <row r="699" spans="1:7">
      <c r="A699">
        <v>697</v>
      </c>
      <c r="B699">
        <v>10685763.8928288</v>
      </c>
      <c r="C699">
        <v>1598621.935697081</v>
      </c>
      <c r="D699">
        <v>3045695.426594109</v>
      </c>
      <c r="E699">
        <v>2857188.932298462</v>
      </c>
      <c r="F699">
        <v>467362.6028325432</v>
      </c>
      <c r="G699">
        <v>2716894.995406601</v>
      </c>
    </row>
    <row r="700" spans="1:7">
      <c r="A700">
        <v>698</v>
      </c>
      <c r="B700">
        <v>10685763.89282981</v>
      </c>
      <c r="C700">
        <v>1598622.124615386</v>
      </c>
      <c r="D700">
        <v>3045695.32049828</v>
      </c>
      <c r="E700">
        <v>2857188.932298462</v>
      </c>
      <c r="F700">
        <v>467362.5577981028</v>
      </c>
      <c r="G700">
        <v>2716894.957619582</v>
      </c>
    </row>
    <row r="701" spans="1:7">
      <c r="A701">
        <v>699</v>
      </c>
      <c r="B701">
        <v>10685763.89282946</v>
      </c>
      <c r="C701">
        <v>1598621.975326729</v>
      </c>
      <c r="D701">
        <v>3045695.441809335</v>
      </c>
      <c r="E701">
        <v>2857188.932298462</v>
      </c>
      <c r="F701">
        <v>467362.5639838862</v>
      </c>
      <c r="G701">
        <v>2716894.979411047</v>
      </c>
    </row>
    <row r="702" spans="1:7">
      <c r="A702">
        <v>700</v>
      </c>
      <c r="B702">
        <v>10685763.89282978</v>
      </c>
      <c r="C702">
        <v>1598622.200645806</v>
      </c>
      <c r="D702">
        <v>3045695.325884268</v>
      </c>
      <c r="E702">
        <v>2857188.932298462</v>
      </c>
      <c r="F702">
        <v>467362.4996180148</v>
      </c>
      <c r="G702">
        <v>2716894.934383234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3657052.830667954</v>
      </c>
    </row>
    <row r="3" spans="1:3">
      <c r="A3">
        <v>1</v>
      </c>
      <c r="B3">
        <v>12536534.71904961</v>
      </c>
      <c r="C3">
        <v>14802073.64741306</v>
      </c>
    </row>
    <row r="4" spans="1:3">
      <c r="A4">
        <v>2</v>
      </c>
      <c r="B4">
        <v>12225950.84176659</v>
      </c>
      <c r="C4">
        <v>14638911.17153609</v>
      </c>
    </row>
    <row r="5" spans="1:3">
      <c r="A5">
        <v>3</v>
      </c>
      <c r="B5">
        <v>11915724.6217631</v>
      </c>
      <c r="C5">
        <v>14474636.47986435</v>
      </c>
    </row>
    <row r="6" spans="1:3">
      <c r="A6">
        <v>4</v>
      </c>
      <c r="B6">
        <v>11605776.44884524</v>
      </c>
      <c r="C6">
        <v>14309498.7416139</v>
      </c>
    </row>
    <row r="7" spans="1:3">
      <c r="A7">
        <v>5</v>
      </c>
      <c r="B7">
        <v>11296043.04250021</v>
      </c>
      <c r="C7">
        <v>14143696.1865054</v>
      </c>
    </row>
    <row r="8" spans="1:3">
      <c r="A8">
        <v>6</v>
      </c>
      <c r="B8">
        <v>10986472.37727072</v>
      </c>
      <c r="C8">
        <v>13977391.79758026</v>
      </c>
    </row>
    <row r="9" spans="1:3">
      <c r="A9">
        <v>7</v>
      </c>
      <c r="B9">
        <v>10677020.17590676</v>
      </c>
      <c r="C9">
        <v>13810724.19274519</v>
      </c>
    </row>
    <row r="10" spans="1:3">
      <c r="A10">
        <v>8</v>
      </c>
      <c r="B10">
        <v>10367647.36843589</v>
      </c>
      <c r="C10">
        <v>13643815.53482095</v>
      </c>
    </row>
    <row r="11" spans="1:3">
      <c r="A11">
        <v>9</v>
      </c>
      <c r="B11">
        <v>10058318.14515968</v>
      </c>
      <c r="C11">
        <v>13476777.61007446</v>
      </c>
    </row>
    <row r="12" spans="1:3">
      <c r="A12">
        <v>10</v>
      </c>
      <c r="B12">
        <v>9748998.358304618</v>
      </c>
      <c r="C12">
        <v>13309716.82862265</v>
      </c>
    </row>
    <row r="13" spans="1:3">
      <c r="A13">
        <v>11</v>
      </c>
      <c r="B13">
        <v>9439654.095455946</v>
      </c>
      <c r="C13">
        <v>13142738.69111151</v>
      </c>
    </row>
    <row r="14" spans="1:3">
      <c r="A14">
        <v>12</v>
      </c>
      <c r="B14">
        <v>9119342.682723643</v>
      </c>
      <c r="C14">
        <v>12980854.59688004</v>
      </c>
    </row>
    <row r="15" spans="1:3">
      <c r="A15">
        <v>13</v>
      </c>
      <c r="B15">
        <v>8798595.588986168</v>
      </c>
      <c r="C15">
        <v>12819507.37755538</v>
      </c>
    </row>
    <row r="16" spans="1:3">
      <c r="A16">
        <v>14</v>
      </c>
      <c r="B16">
        <v>8477151.636869639</v>
      </c>
      <c r="C16">
        <v>12659016.94223705</v>
      </c>
    </row>
    <row r="17" spans="1:3">
      <c r="A17">
        <v>15</v>
      </c>
      <c r="B17">
        <v>8154690.797748926</v>
      </c>
      <c r="C17">
        <v>12499774.85431234</v>
      </c>
    </row>
    <row r="18" spans="1:3">
      <c r="A18">
        <v>16</v>
      </c>
      <c r="B18">
        <v>6268267.359524806</v>
      </c>
      <c r="C18">
        <v>8610395.415887984</v>
      </c>
    </row>
    <row r="19" spans="1:3">
      <c r="A19">
        <v>17</v>
      </c>
      <c r="B19">
        <v>5565908.720153698</v>
      </c>
      <c r="C19">
        <v>7283080.122329264</v>
      </c>
    </row>
    <row r="20" spans="1:3">
      <c r="A20">
        <v>18</v>
      </c>
      <c r="B20">
        <v>5244746.910452183</v>
      </c>
      <c r="C20">
        <v>6899240.811055316</v>
      </c>
    </row>
    <row r="21" spans="1:3">
      <c r="A21">
        <v>19</v>
      </c>
      <c r="B21">
        <v>4992253.780828564</v>
      </c>
      <c r="C21">
        <v>6613736.619681153</v>
      </c>
    </row>
    <row r="22" spans="1:3">
      <c r="A22">
        <v>20</v>
      </c>
      <c r="B22">
        <v>4936694.17311051</v>
      </c>
      <c r="C22">
        <v>6591810.858250608</v>
      </c>
    </row>
    <row r="23" spans="1:3">
      <c r="A23">
        <v>21</v>
      </c>
      <c r="B23">
        <v>4746839.795867054</v>
      </c>
      <c r="C23">
        <v>6375404.59125555</v>
      </c>
    </row>
    <row r="24" spans="1:3">
      <c r="A24">
        <v>22</v>
      </c>
      <c r="B24">
        <v>4691718.684378975</v>
      </c>
      <c r="C24">
        <v>6352422.53760561</v>
      </c>
    </row>
    <row r="25" spans="1:3">
      <c r="A25">
        <v>23</v>
      </c>
      <c r="B25">
        <v>4542224.354788334</v>
      </c>
      <c r="C25">
        <v>6182560.785438419</v>
      </c>
    </row>
    <row r="26" spans="1:3">
      <c r="A26">
        <v>24</v>
      </c>
      <c r="B26">
        <v>4487829.833589799</v>
      </c>
      <c r="C26">
        <v>6158680.525877954</v>
      </c>
    </row>
    <row r="27" spans="1:3">
      <c r="A27">
        <v>25</v>
      </c>
      <c r="B27">
        <v>4369045.679212148</v>
      </c>
      <c r="C27">
        <v>6019360.786480013</v>
      </c>
    </row>
    <row r="28" spans="1:3">
      <c r="A28">
        <v>26</v>
      </c>
      <c r="B28">
        <v>4315325.462556104</v>
      </c>
      <c r="C28">
        <v>5995117.064535569</v>
      </c>
    </row>
    <row r="29" spans="1:3">
      <c r="A29">
        <v>27</v>
      </c>
      <c r="B29">
        <v>4220510.254827308</v>
      </c>
      <c r="C29">
        <v>5881483.601805643</v>
      </c>
    </row>
    <row r="30" spans="1:3">
      <c r="A30">
        <v>28</v>
      </c>
      <c r="B30">
        <v>4167565.558037062</v>
      </c>
      <c r="C30">
        <v>5857104.731181664</v>
      </c>
    </row>
    <row r="31" spans="1:3">
      <c r="A31">
        <v>29</v>
      </c>
      <c r="B31">
        <v>4092329.030115445</v>
      </c>
      <c r="C31">
        <v>5763543.303924722</v>
      </c>
    </row>
    <row r="32" spans="1:3">
      <c r="A32">
        <v>30</v>
      </c>
      <c r="B32">
        <v>4040242.777061528</v>
      </c>
      <c r="C32">
        <v>5739198.126778563</v>
      </c>
    </row>
    <row r="33" spans="1:3">
      <c r="A33">
        <v>31</v>
      </c>
      <c r="B33">
        <v>3981404.758112778</v>
      </c>
      <c r="C33">
        <v>5661792.318556659</v>
      </c>
    </row>
    <row r="34" spans="1:3">
      <c r="A34">
        <v>32</v>
      </c>
      <c r="B34">
        <v>3997948.578929913</v>
      </c>
      <c r="C34">
        <v>5592594.77618615</v>
      </c>
    </row>
    <row r="35" spans="1:3">
      <c r="A35">
        <v>33</v>
      </c>
      <c r="B35">
        <v>3732480.849476055</v>
      </c>
      <c r="C35">
        <v>5316110.182759845</v>
      </c>
    </row>
    <row r="36" spans="1:3">
      <c r="A36">
        <v>34</v>
      </c>
      <c r="B36">
        <v>3609395.77559903</v>
      </c>
      <c r="C36">
        <v>5161902.051721397</v>
      </c>
    </row>
    <row r="37" spans="1:3">
      <c r="A37">
        <v>35</v>
      </c>
      <c r="B37">
        <v>3495344.932534525</v>
      </c>
      <c r="C37">
        <v>5027804.741411697</v>
      </c>
    </row>
    <row r="38" spans="1:3">
      <c r="A38">
        <v>36</v>
      </c>
      <c r="B38">
        <v>3327022.727937428</v>
      </c>
      <c r="C38">
        <v>4942028.964870171</v>
      </c>
    </row>
    <row r="39" spans="1:3">
      <c r="A39">
        <v>37</v>
      </c>
      <c r="B39">
        <v>3302081.272033073</v>
      </c>
      <c r="C39">
        <v>4932855.132385331</v>
      </c>
    </row>
    <row r="40" spans="1:3">
      <c r="A40">
        <v>38</v>
      </c>
      <c r="B40">
        <v>3198479.148862901</v>
      </c>
      <c r="C40">
        <v>4819698.788250612</v>
      </c>
    </row>
    <row r="41" spans="1:3">
      <c r="A41">
        <v>39</v>
      </c>
      <c r="B41">
        <v>3324071.968835969</v>
      </c>
      <c r="C41">
        <v>4883999.575921337</v>
      </c>
    </row>
    <row r="42" spans="1:3">
      <c r="A42">
        <v>40</v>
      </c>
      <c r="B42">
        <v>3234007.446679412</v>
      </c>
      <c r="C42">
        <v>4834869.411018624</v>
      </c>
    </row>
    <row r="43" spans="1:3">
      <c r="A43">
        <v>41</v>
      </c>
      <c r="B43">
        <v>3121322.116302947</v>
      </c>
      <c r="C43">
        <v>4733539.05282029</v>
      </c>
    </row>
    <row r="44" spans="1:3">
      <c r="A44">
        <v>42</v>
      </c>
      <c r="B44">
        <v>3060943.134948041</v>
      </c>
      <c r="C44">
        <v>4705625.040511831</v>
      </c>
    </row>
    <row r="45" spans="1:3">
      <c r="A45">
        <v>43</v>
      </c>
      <c r="B45">
        <v>3093779.562934016</v>
      </c>
      <c r="C45">
        <v>4719597.548481381</v>
      </c>
    </row>
    <row r="46" spans="1:3">
      <c r="A46">
        <v>44</v>
      </c>
      <c r="B46">
        <v>2991169.969524288</v>
      </c>
      <c r="C46">
        <v>4634228.416328848</v>
      </c>
    </row>
    <row r="47" spans="1:3">
      <c r="A47">
        <v>45</v>
      </c>
      <c r="B47">
        <v>2969605.624884469</v>
      </c>
      <c r="C47">
        <v>4615262.471949163</v>
      </c>
    </row>
    <row r="48" spans="1:3">
      <c r="A48">
        <v>46</v>
      </c>
      <c r="B48">
        <v>2999657.267603187</v>
      </c>
      <c r="C48">
        <v>4628045.739657316</v>
      </c>
    </row>
    <row r="49" spans="1:3">
      <c r="A49">
        <v>47</v>
      </c>
      <c r="B49">
        <v>2909996.054647741</v>
      </c>
      <c r="C49">
        <v>4557141.774122198</v>
      </c>
    </row>
    <row r="50" spans="1:3">
      <c r="A50">
        <v>48</v>
      </c>
      <c r="B50">
        <v>2967373.416525417</v>
      </c>
      <c r="C50">
        <v>4574355.771254725</v>
      </c>
    </row>
    <row r="51" spans="1:3">
      <c r="A51">
        <v>49</v>
      </c>
      <c r="B51">
        <v>2895007.281401231</v>
      </c>
      <c r="C51">
        <v>4541066.071831943</v>
      </c>
    </row>
    <row r="52" spans="1:3">
      <c r="A52">
        <v>50</v>
      </c>
      <c r="B52">
        <v>2733399.747513762</v>
      </c>
      <c r="C52">
        <v>4418353.078468467</v>
      </c>
    </row>
    <row r="53" spans="1:3">
      <c r="A53">
        <v>51</v>
      </c>
      <c r="B53">
        <v>2608862.488838635</v>
      </c>
      <c r="C53">
        <v>4329181.28055941</v>
      </c>
    </row>
    <row r="54" spans="1:3">
      <c r="A54">
        <v>52</v>
      </c>
      <c r="B54">
        <v>2604192.311706494</v>
      </c>
      <c r="C54">
        <v>4294725.700136538</v>
      </c>
    </row>
    <row r="55" spans="1:3">
      <c r="A55">
        <v>53</v>
      </c>
      <c r="B55">
        <v>2530908.542429372</v>
      </c>
      <c r="C55">
        <v>4251187.223941522</v>
      </c>
    </row>
    <row r="56" spans="1:3">
      <c r="A56">
        <v>54</v>
      </c>
      <c r="B56">
        <v>2431302.657524505</v>
      </c>
      <c r="C56">
        <v>4177874.052574206</v>
      </c>
    </row>
    <row r="57" spans="1:3">
      <c r="A57">
        <v>55</v>
      </c>
      <c r="B57">
        <v>2391927.205413843</v>
      </c>
      <c r="C57">
        <v>4136445.592390955</v>
      </c>
    </row>
    <row r="58" spans="1:3">
      <c r="A58">
        <v>56</v>
      </c>
      <c r="B58">
        <v>2388718.153635248</v>
      </c>
      <c r="C58">
        <v>4123925.843650251</v>
      </c>
    </row>
    <row r="59" spans="1:3">
      <c r="A59">
        <v>57</v>
      </c>
      <c r="B59">
        <v>2377292.735398438</v>
      </c>
      <c r="C59">
        <v>4120962.083843637</v>
      </c>
    </row>
    <row r="60" spans="1:3">
      <c r="A60">
        <v>58</v>
      </c>
      <c r="B60">
        <v>2286524.802712028</v>
      </c>
      <c r="C60">
        <v>4061524.471682151</v>
      </c>
    </row>
    <row r="61" spans="1:3">
      <c r="A61">
        <v>59</v>
      </c>
      <c r="B61">
        <v>2234218.370919305</v>
      </c>
      <c r="C61">
        <v>4028108.959780702</v>
      </c>
    </row>
    <row r="62" spans="1:3">
      <c r="A62">
        <v>60</v>
      </c>
      <c r="B62">
        <v>2231243.281068882</v>
      </c>
      <c r="C62">
        <v>4017174.786803104</v>
      </c>
    </row>
    <row r="63" spans="1:3">
      <c r="A63">
        <v>61</v>
      </c>
      <c r="B63">
        <v>2227520.846691668</v>
      </c>
      <c r="C63">
        <v>4018341.389290476</v>
      </c>
    </row>
    <row r="64" spans="1:3">
      <c r="A64">
        <v>62</v>
      </c>
      <c r="B64">
        <v>2176657.693645335</v>
      </c>
      <c r="C64">
        <v>3979068.104833805</v>
      </c>
    </row>
    <row r="65" spans="1:3">
      <c r="A65">
        <v>63</v>
      </c>
      <c r="B65">
        <v>2121653.773717602</v>
      </c>
      <c r="C65">
        <v>3943999.927973603</v>
      </c>
    </row>
    <row r="66" spans="1:3">
      <c r="A66">
        <v>64</v>
      </c>
      <c r="B66">
        <v>2110701.496080627</v>
      </c>
      <c r="C66">
        <v>3940301.112292036</v>
      </c>
    </row>
    <row r="67" spans="1:3">
      <c r="A67">
        <v>65</v>
      </c>
      <c r="B67">
        <v>2109612.597911049</v>
      </c>
      <c r="C67">
        <v>3936657.574269591</v>
      </c>
    </row>
    <row r="68" spans="1:3">
      <c r="A68">
        <v>66</v>
      </c>
      <c r="B68">
        <v>2028707.353026517</v>
      </c>
      <c r="C68">
        <v>3876153.846517738</v>
      </c>
    </row>
    <row r="69" spans="1:3">
      <c r="A69">
        <v>67</v>
      </c>
      <c r="B69">
        <v>1971207.142765869</v>
      </c>
      <c r="C69">
        <v>3828935.661009594</v>
      </c>
    </row>
    <row r="70" spans="1:3">
      <c r="A70">
        <v>68</v>
      </c>
      <c r="B70">
        <v>1904325.042379245</v>
      </c>
      <c r="C70">
        <v>3795191.563343748</v>
      </c>
    </row>
    <row r="71" spans="1:3">
      <c r="A71">
        <v>69</v>
      </c>
      <c r="B71">
        <v>1881898.445439555</v>
      </c>
      <c r="C71">
        <v>3772344.454564391</v>
      </c>
    </row>
    <row r="72" spans="1:3">
      <c r="A72">
        <v>70</v>
      </c>
      <c r="B72">
        <v>1822208.442745104</v>
      </c>
      <c r="C72">
        <v>3727730.982378285</v>
      </c>
    </row>
    <row r="73" spans="1:3">
      <c r="A73">
        <v>71</v>
      </c>
      <c r="B73">
        <v>1775036.37546386</v>
      </c>
      <c r="C73">
        <v>3698314.879554309</v>
      </c>
    </row>
    <row r="74" spans="1:3">
      <c r="A74">
        <v>72</v>
      </c>
      <c r="B74">
        <v>1752173.511380053</v>
      </c>
      <c r="C74">
        <v>3686965.206841943</v>
      </c>
    </row>
    <row r="75" spans="1:3">
      <c r="A75">
        <v>73</v>
      </c>
      <c r="B75">
        <v>1745847.591492241</v>
      </c>
      <c r="C75">
        <v>3685578.716345356</v>
      </c>
    </row>
    <row r="76" spans="1:3">
      <c r="A76">
        <v>74</v>
      </c>
      <c r="B76">
        <v>1701217.746563601</v>
      </c>
      <c r="C76">
        <v>3649051.942579631</v>
      </c>
    </row>
    <row r="77" spans="1:3">
      <c r="A77">
        <v>75</v>
      </c>
      <c r="B77">
        <v>1679626.814470589</v>
      </c>
      <c r="C77">
        <v>3629960.527148677</v>
      </c>
    </row>
    <row r="78" spans="1:3">
      <c r="A78">
        <v>76</v>
      </c>
      <c r="B78">
        <v>1660105.515875233</v>
      </c>
      <c r="C78">
        <v>3620332.590609464</v>
      </c>
    </row>
    <row r="79" spans="1:3">
      <c r="A79">
        <v>77</v>
      </c>
      <c r="B79">
        <v>1654907.075322605</v>
      </c>
      <c r="C79">
        <v>3619066.876713622</v>
      </c>
    </row>
    <row r="80" spans="1:3">
      <c r="A80">
        <v>78</v>
      </c>
      <c r="B80">
        <v>1624237.851933173</v>
      </c>
      <c r="C80">
        <v>3595688.87681361</v>
      </c>
    </row>
    <row r="81" spans="1:3">
      <c r="A81">
        <v>79</v>
      </c>
      <c r="B81">
        <v>1604737.808361937</v>
      </c>
      <c r="C81">
        <v>3577855.05425808</v>
      </c>
    </row>
    <row r="82" spans="1:3">
      <c r="A82">
        <v>80</v>
      </c>
      <c r="B82">
        <v>1580056.833916153</v>
      </c>
      <c r="C82">
        <v>3556674.556185377</v>
      </c>
    </row>
    <row r="83" spans="1:3">
      <c r="A83">
        <v>81</v>
      </c>
      <c r="B83">
        <v>1539245.013495326</v>
      </c>
      <c r="C83">
        <v>3528862.113724931</v>
      </c>
    </row>
    <row r="84" spans="1:3">
      <c r="A84">
        <v>82</v>
      </c>
      <c r="B84">
        <v>1508797.018926094</v>
      </c>
      <c r="C84">
        <v>3505601.973228739</v>
      </c>
    </row>
    <row r="85" spans="1:3">
      <c r="A85">
        <v>83</v>
      </c>
      <c r="B85">
        <v>1467670.129595422</v>
      </c>
      <c r="C85">
        <v>3478102.333919444</v>
      </c>
    </row>
    <row r="86" spans="1:3">
      <c r="A86">
        <v>84</v>
      </c>
      <c r="B86">
        <v>1463359.455694537</v>
      </c>
      <c r="C86">
        <v>3465735.547848036</v>
      </c>
    </row>
    <row r="87" spans="1:3">
      <c r="A87">
        <v>85</v>
      </c>
      <c r="B87">
        <v>1439190.637351621</v>
      </c>
      <c r="C87">
        <v>3451526.781801207</v>
      </c>
    </row>
    <row r="88" spans="1:3">
      <c r="A88">
        <v>86</v>
      </c>
      <c r="B88">
        <v>1404899.488102791</v>
      </c>
      <c r="C88">
        <v>3426306.828097978</v>
      </c>
    </row>
    <row r="89" spans="1:3">
      <c r="A89">
        <v>87</v>
      </c>
      <c r="B89">
        <v>1385493.49101804</v>
      </c>
      <c r="C89">
        <v>3408807.387735498</v>
      </c>
    </row>
    <row r="90" spans="1:3">
      <c r="A90">
        <v>88</v>
      </c>
      <c r="B90">
        <v>1382485.062513013</v>
      </c>
      <c r="C90">
        <v>3403345.280252029</v>
      </c>
    </row>
    <row r="91" spans="1:3">
      <c r="A91">
        <v>89</v>
      </c>
      <c r="B91">
        <v>1378539.463542555</v>
      </c>
      <c r="C91">
        <v>3402351.910476201</v>
      </c>
    </row>
    <row r="92" spans="1:3">
      <c r="A92">
        <v>90</v>
      </c>
      <c r="B92">
        <v>1344790.60548838</v>
      </c>
      <c r="C92">
        <v>3378624.912660496</v>
      </c>
    </row>
    <row r="93" spans="1:3">
      <c r="A93">
        <v>91</v>
      </c>
      <c r="B93">
        <v>1320880.172013963</v>
      </c>
      <c r="C93">
        <v>3362701.389746535</v>
      </c>
    </row>
    <row r="94" spans="1:3">
      <c r="A94">
        <v>92</v>
      </c>
      <c r="B94">
        <v>1317444.748235309</v>
      </c>
      <c r="C94">
        <v>3357461.944246738</v>
      </c>
    </row>
    <row r="95" spans="1:3">
      <c r="A95">
        <v>93</v>
      </c>
      <c r="B95">
        <v>1315542.763681462</v>
      </c>
      <c r="C95">
        <v>3357360.363688198</v>
      </c>
    </row>
    <row r="96" spans="1:3">
      <c r="A96">
        <v>94</v>
      </c>
      <c r="B96">
        <v>1296076.543873032</v>
      </c>
      <c r="C96">
        <v>3341642.430571475</v>
      </c>
    </row>
    <row r="97" spans="1:3">
      <c r="A97">
        <v>95</v>
      </c>
      <c r="B97">
        <v>1274914.217218486</v>
      </c>
      <c r="C97">
        <v>3327751.602291367</v>
      </c>
    </row>
    <row r="98" spans="1:3">
      <c r="A98">
        <v>96</v>
      </c>
      <c r="B98">
        <v>1251816.686178665</v>
      </c>
      <c r="C98">
        <v>3312237.517235913</v>
      </c>
    </row>
    <row r="99" spans="1:3">
      <c r="A99">
        <v>97</v>
      </c>
      <c r="B99">
        <v>1231459.474449614</v>
      </c>
      <c r="C99">
        <v>3295737.665458411</v>
      </c>
    </row>
    <row r="100" spans="1:3">
      <c r="A100">
        <v>98</v>
      </c>
      <c r="B100">
        <v>1209390.800429472</v>
      </c>
      <c r="C100">
        <v>3280072.358086418</v>
      </c>
    </row>
    <row r="101" spans="1:3">
      <c r="A101">
        <v>99</v>
      </c>
      <c r="B101">
        <v>1189433.843469104</v>
      </c>
      <c r="C101">
        <v>3263755.012254972</v>
      </c>
    </row>
    <row r="102" spans="1:3">
      <c r="A102">
        <v>100</v>
      </c>
      <c r="B102">
        <v>1165582.638986738</v>
      </c>
      <c r="C102">
        <v>3251789.666575698</v>
      </c>
    </row>
    <row r="103" spans="1:3">
      <c r="A103">
        <v>101</v>
      </c>
      <c r="B103">
        <v>1158759.141348932</v>
      </c>
      <c r="C103">
        <v>3244502.691912785</v>
      </c>
    </row>
    <row r="104" spans="1:3">
      <c r="A104">
        <v>102</v>
      </c>
      <c r="B104">
        <v>1137136.762060457</v>
      </c>
      <c r="C104">
        <v>3228500.513960044</v>
      </c>
    </row>
    <row r="105" spans="1:3">
      <c r="A105">
        <v>103</v>
      </c>
      <c r="B105">
        <v>1117561.52245822</v>
      </c>
      <c r="C105">
        <v>3216105.955233346</v>
      </c>
    </row>
    <row r="106" spans="1:3">
      <c r="A106">
        <v>104</v>
      </c>
      <c r="B106">
        <v>1099260.408336759</v>
      </c>
      <c r="C106">
        <v>3203841.505929867</v>
      </c>
    </row>
    <row r="107" spans="1:3">
      <c r="A107">
        <v>105</v>
      </c>
      <c r="B107">
        <v>1089066.56473216</v>
      </c>
      <c r="C107">
        <v>3198497.226821443</v>
      </c>
    </row>
    <row r="108" spans="1:3">
      <c r="A108">
        <v>106</v>
      </c>
      <c r="B108">
        <v>1089044.925281679</v>
      </c>
      <c r="C108">
        <v>3198378.826494244</v>
      </c>
    </row>
    <row r="109" spans="1:3">
      <c r="A109">
        <v>107</v>
      </c>
      <c r="B109">
        <v>1071658.341211974</v>
      </c>
      <c r="C109">
        <v>3184014.951815216</v>
      </c>
    </row>
    <row r="110" spans="1:3">
      <c r="A110">
        <v>108</v>
      </c>
      <c r="B110">
        <v>1071618.504010328</v>
      </c>
      <c r="C110">
        <v>3181687.579595026</v>
      </c>
    </row>
    <row r="111" spans="1:3">
      <c r="A111">
        <v>109</v>
      </c>
      <c r="B111">
        <v>1071377.995834198</v>
      </c>
      <c r="C111">
        <v>3181701.132436963</v>
      </c>
    </row>
    <row r="112" spans="1:3">
      <c r="A112">
        <v>110</v>
      </c>
      <c r="B112">
        <v>1053456.183519767</v>
      </c>
      <c r="C112">
        <v>3169653.990910113</v>
      </c>
    </row>
    <row r="113" spans="1:3">
      <c r="A113">
        <v>111</v>
      </c>
      <c r="B113">
        <v>1042754.662431945</v>
      </c>
      <c r="C113">
        <v>3160824.978800151</v>
      </c>
    </row>
    <row r="114" spans="1:3">
      <c r="A114">
        <v>112</v>
      </c>
      <c r="B114">
        <v>1030142.091286204</v>
      </c>
      <c r="C114">
        <v>3150735.299876068</v>
      </c>
    </row>
    <row r="115" spans="1:3">
      <c r="A115">
        <v>113</v>
      </c>
      <c r="B115">
        <v>1011354.668803297</v>
      </c>
      <c r="C115">
        <v>3138087.650520991</v>
      </c>
    </row>
    <row r="116" spans="1:3">
      <c r="A116">
        <v>114</v>
      </c>
      <c r="B116">
        <v>997090.1623301825</v>
      </c>
      <c r="C116">
        <v>3127395.175600729</v>
      </c>
    </row>
    <row r="117" spans="1:3">
      <c r="A117">
        <v>115</v>
      </c>
      <c r="B117">
        <v>978511.942123659</v>
      </c>
      <c r="C117">
        <v>3115111.041409611</v>
      </c>
    </row>
    <row r="118" spans="1:3">
      <c r="A118">
        <v>116</v>
      </c>
      <c r="B118">
        <v>976093.818944274</v>
      </c>
      <c r="C118">
        <v>3109762.595805468</v>
      </c>
    </row>
    <row r="119" spans="1:3">
      <c r="A119">
        <v>117</v>
      </c>
      <c r="B119">
        <v>965398.952889958</v>
      </c>
      <c r="C119">
        <v>3103514.282406702</v>
      </c>
    </row>
    <row r="120" spans="1:3">
      <c r="A120">
        <v>118</v>
      </c>
      <c r="B120">
        <v>949828.6314485724</v>
      </c>
      <c r="C120">
        <v>3092370.6596976</v>
      </c>
    </row>
    <row r="121" spans="1:3">
      <c r="A121">
        <v>119</v>
      </c>
      <c r="B121">
        <v>940528.8336931193</v>
      </c>
      <c r="C121">
        <v>3084336.843047766</v>
      </c>
    </row>
    <row r="122" spans="1:3">
      <c r="A122">
        <v>120</v>
      </c>
      <c r="B122">
        <v>931367.4749347656</v>
      </c>
      <c r="C122">
        <v>3076821.186255926</v>
      </c>
    </row>
    <row r="123" spans="1:3">
      <c r="A123">
        <v>121</v>
      </c>
      <c r="B123">
        <v>929729.2443455535</v>
      </c>
      <c r="C123">
        <v>3074223.179344917</v>
      </c>
    </row>
    <row r="124" spans="1:3">
      <c r="A124">
        <v>122</v>
      </c>
      <c r="B124">
        <v>929898.4732544267</v>
      </c>
      <c r="C124">
        <v>3074252.973369395</v>
      </c>
    </row>
    <row r="125" spans="1:3">
      <c r="A125">
        <v>123</v>
      </c>
      <c r="B125">
        <v>912863.6143350132</v>
      </c>
      <c r="C125">
        <v>3062987.274833296</v>
      </c>
    </row>
    <row r="126" spans="1:3">
      <c r="A126">
        <v>124</v>
      </c>
      <c r="B126">
        <v>910153.0935014713</v>
      </c>
      <c r="C126">
        <v>3059726.123900669</v>
      </c>
    </row>
    <row r="127" spans="1:3">
      <c r="A127">
        <v>125</v>
      </c>
      <c r="B127">
        <v>909025.3819567843</v>
      </c>
      <c r="C127">
        <v>3059527.110138855</v>
      </c>
    </row>
    <row r="128" spans="1:3">
      <c r="A128">
        <v>126</v>
      </c>
      <c r="B128">
        <v>899030.4068839888</v>
      </c>
      <c r="C128">
        <v>3051642.249121192</v>
      </c>
    </row>
    <row r="129" spans="1:3">
      <c r="A129">
        <v>127</v>
      </c>
      <c r="B129">
        <v>888035.7717004443</v>
      </c>
      <c r="C129">
        <v>3044415.849528035</v>
      </c>
    </row>
    <row r="130" spans="1:3">
      <c r="A130">
        <v>128</v>
      </c>
      <c r="B130">
        <v>876246.2466474705</v>
      </c>
      <c r="C130">
        <v>3036570.572605223</v>
      </c>
    </row>
    <row r="131" spans="1:3">
      <c r="A131">
        <v>129</v>
      </c>
      <c r="B131">
        <v>865748.1446934039</v>
      </c>
      <c r="C131">
        <v>3028354.690239471</v>
      </c>
    </row>
    <row r="132" spans="1:3">
      <c r="A132">
        <v>130</v>
      </c>
      <c r="B132">
        <v>854484.2336020357</v>
      </c>
      <c r="C132">
        <v>3020475.520421444</v>
      </c>
    </row>
    <row r="133" spans="1:3">
      <c r="A133">
        <v>131</v>
      </c>
      <c r="B133">
        <v>844393.8623224961</v>
      </c>
      <c r="C133">
        <v>3012382.424305972</v>
      </c>
    </row>
    <row r="134" spans="1:3">
      <c r="A134">
        <v>132</v>
      </c>
      <c r="B134">
        <v>831930.1033345603</v>
      </c>
      <c r="C134">
        <v>3005842.797129801</v>
      </c>
    </row>
    <row r="135" spans="1:3">
      <c r="A135">
        <v>133</v>
      </c>
      <c r="B135">
        <v>828524.0320215215</v>
      </c>
      <c r="C135">
        <v>3002299.400769809</v>
      </c>
    </row>
    <row r="136" spans="1:3">
      <c r="A136">
        <v>134</v>
      </c>
      <c r="B136">
        <v>817670.1698123344</v>
      </c>
      <c r="C136">
        <v>2994296.516294195</v>
      </c>
    </row>
    <row r="137" spans="1:3">
      <c r="A137">
        <v>135</v>
      </c>
      <c r="B137">
        <v>807293.0850682551</v>
      </c>
      <c r="C137">
        <v>2987674.331349239</v>
      </c>
    </row>
    <row r="138" spans="1:3">
      <c r="A138">
        <v>136</v>
      </c>
      <c r="B138">
        <v>797236.1261061588</v>
      </c>
      <c r="C138">
        <v>2981082.467684724</v>
      </c>
    </row>
    <row r="139" spans="1:3">
      <c r="A139">
        <v>137</v>
      </c>
      <c r="B139">
        <v>791599.0903581273</v>
      </c>
      <c r="C139">
        <v>2978066.184133792</v>
      </c>
    </row>
    <row r="140" spans="1:3">
      <c r="A140">
        <v>138</v>
      </c>
      <c r="B140">
        <v>791842.6558558709</v>
      </c>
      <c r="C140">
        <v>2978254.919270441</v>
      </c>
    </row>
    <row r="141" spans="1:3">
      <c r="A141">
        <v>139</v>
      </c>
      <c r="B141">
        <v>782347.794564752</v>
      </c>
      <c r="C141">
        <v>2970655.292177231</v>
      </c>
    </row>
    <row r="142" spans="1:3">
      <c r="A142">
        <v>140</v>
      </c>
      <c r="B142">
        <v>781405.3217033733</v>
      </c>
      <c r="C142">
        <v>2968864.207786584</v>
      </c>
    </row>
    <row r="143" spans="1:3">
      <c r="A143">
        <v>141</v>
      </c>
      <c r="B143">
        <v>781387.1671827879</v>
      </c>
      <c r="C143">
        <v>2968926.506718659</v>
      </c>
    </row>
    <row r="144" spans="1:3">
      <c r="A144">
        <v>142</v>
      </c>
      <c r="B144">
        <v>771363.1574356584</v>
      </c>
      <c r="C144">
        <v>2962214.508281815</v>
      </c>
    </row>
    <row r="145" spans="1:3">
      <c r="A145">
        <v>143</v>
      </c>
      <c r="B145">
        <v>765512.255537896</v>
      </c>
      <c r="C145">
        <v>2957462.296565498</v>
      </c>
    </row>
    <row r="146" spans="1:3">
      <c r="A146">
        <v>144</v>
      </c>
      <c r="B146">
        <v>758971.7982192121</v>
      </c>
      <c r="C146">
        <v>2952229.37096727</v>
      </c>
    </row>
    <row r="147" spans="1:3">
      <c r="A147">
        <v>145</v>
      </c>
      <c r="B147">
        <v>748945.507084879</v>
      </c>
      <c r="C147">
        <v>2945448.22398448</v>
      </c>
    </row>
    <row r="148" spans="1:3">
      <c r="A148">
        <v>146</v>
      </c>
      <c r="B148">
        <v>741261.7961292441</v>
      </c>
      <c r="C148">
        <v>2939706.226054261</v>
      </c>
    </row>
    <row r="149" spans="1:3">
      <c r="A149">
        <v>147</v>
      </c>
      <c r="B149">
        <v>730866.3658494784</v>
      </c>
      <c r="C149">
        <v>2932838.174317697</v>
      </c>
    </row>
    <row r="150" spans="1:3">
      <c r="A150">
        <v>148</v>
      </c>
      <c r="B150">
        <v>729655.1453115642</v>
      </c>
      <c r="C150">
        <v>2930118.419158366</v>
      </c>
    </row>
    <row r="151" spans="1:3">
      <c r="A151">
        <v>149</v>
      </c>
      <c r="B151">
        <v>723575.0620156364</v>
      </c>
      <c r="C151">
        <v>2926509.161158919</v>
      </c>
    </row>
    <row r="152" spans="1:3">
      <c r="A152">
        <v>150</v>
      </c>
      <c r="B152">
        <v>714967.0894621938</v>
      </c>
      <c r="C152">
        <v>2920375.453953179</v>
      </c>
    </row>
    <row r="153" spans="1:3">
      <c r="A153">
        <v>151</v>
      </c>
      <c r="B153">
        <v>709825.1651747383</v>
      </c>
      <c r="C153">
        <v>2915959.566000688</v>
      </c>
    </row>
    <row r="154" spans="1:3">
      <c r="A154">
        <v>152</v>
      </c>
      <c r="B154">
        <v>704994.4079659471</v>
      </c>
      <c r="C154">
        <v>2911890.907090077</v>
      </c>
    </row>
    <row r="155" spans="1:3">
      <c r="A155">
        <v>153</v>
      </c>
      <c r="B155">
        <v>697875.5321410885</v>
      </c>
      <c r="C155">
        <v>2907326.247989044</v>
      </c>
    </row>
    <row r="156" spans="1:3">
      <c r="A156">
        <v>154</v>
      </c>
      <c r="B156">
        <v>694177.5032865939</v>
      </c>
      <c r="C156">
        <v>2904131.25570198</v>
      </c>
    </row>
    <row r="157" spans="1:3">
      <c r="A157">
        <v>155</v>
      </c>
      <c r="B157">
        <v>685795.970767698</v>
      </c>
      <c r="C157">
        <v>2898471.636904891</v>
      </c>
    </row>
    <row r="158" spans="1:3">
      <c r="A158">
        <v>156</v>
      </c>
      <c r="B158">
        <v>684414.268452346</v>
      </c>
      <c r="C158">
        <v>2896750.684992144</v>
      </c>
    </row>
    <row r="159" spans="1:3">
      <c r="A159">
        <v>157</v>
      </c>
      <c r="B159">
        <v>683726.098028164</v>
      </c>
      <c r="C159">
        <v>2896594.613131457</v>
      </c>
    </row>
    <row r="160" spans="1:3">
      <c r="A160">
        <v>158</v>
      </c>
      <c r="B160">
        <v>678380.192943735</v>
      </c>
      <c r="C160">
        <v>2892283.142015768</v>
      </c>
    </row>
    <row r="161" spans="1:3">
      <c r="A161">
        <v>159</v>
      </c>
      <c r="B161">
        <v>672304.8916374919</v>
      </c>
      <c r="C161">
        <v>2888244.007703833</v>
      </c>
    </row>
    <row r="162" spans="1:3">
      <c r="A162">
        <v>160</v>
      </c>
      <c r="B162">
        <v>665871.3594884085</v>
      </c>
      <c r="C162">
        <v>2883953.829751318</v>
      </c>
    </row>
    <row r="163" spans="1:3">
      <c r="A163">
        <v>161</v>
      </c>
      <c r="B163">
        <v>660535.8716479522</v>
      </c>
      <c r="C163">
        <v>2879675.114321858</v>
      </c>
    </row>
    <row r="164" spans="1:3">
      <c r="A164">
        <v>162</v>
      </c>
      <c r="B164">
        <v>654508.5191338469</v>
      </c>
      <c r="C164">
        <v>2875409.740150354</v>
      </c>
    </row>
    <row r="165" spans="1:3">
      <c r="A165">
        <v>163</v>
      </c>
      <c r="B165">
        <v>649373.339091263</v>
      </c>
      <c r="C165">
        <v>2871095.866340159</v>
      </c>
    </row>
    <row r="166" spans="1:3">
      <c r="A166">
        <v>164</v>
      </c>
      <c r="B166">
        <v>641854.046204861</v>
      </c>
      <c r="C166">
        <v>2866991.556236687</v>
      </c>
    </row>
    <row r="167" spans="1:3">
      <c r="A167">
        <v>165</v>
      </c>
      <c r="B167">
        <v>640406.5683850077</v>
      </c>
      <c r="C167">
        <v>2865262.711344454</v>
      </c>
    </row>
    <row r="168" spans="1:3">
      <c r="A168">
        <v>166</v>
      </c>
      <c r="B168">
        <v>634559.0838505083</v>
      </c>
      <c r="C168">
        <v>2860791.24157446</v>
      </c>
    </row>
    <row r="169" spans="1:3">
      <c r="A169">
        <v>167</v>
      </c>
      <c r="B169">
        <v>628437.3691559152</v>
      </c>
      <c r="C169">
        <v>2856768.513769775</v>
      </c>
    </row>
    <row r="170" spans="1:3">
      <c r="A170">
        <v>168</v>
      </c>
      <c r="B170">
        <v>622366.9813958918</v>
      </c>
      <c r="C170">
        <v>2852734.158232184</v>
      </c>
    </row>
    <row r="171" spans="1:3">
      <c r="A171">
        <v>169</v>
      </c>
      <c r="B171">
        <v>619651.9666585336</v>
      </c>
      <c r="C171">
        <v>2850200.996835006</v>
      </c>
    </row>
    <row r="172" spans="1:3">
      <c r="A172">
        <v>170</v>
      </c>
      <c r="B172">
        <v>614904.4217283782</v>
      </c>
      <c r="C172">
        <v>2847076.679443194</v>
      </c>
    </row>
    <row r="173" spans="1:3">
      <c r="A173">
        <v>171</v>
      </c>
      <c r="B173">
        <v>610248.9756399371</v>
      </c>
      <c r="C173">
        <v>2843255.835528239</v>
      </c>
    </row>
    <row r="174" spans="1:3">
      <c r="A174">
        <v>172</v>
      </c>
      <c r="B174">
        <v>609853.2891350362</v>
      </c>
      <c r="C174">
        <v>2842323.821113323</v>
      </c>
    </row>
    <row r="175" spans="1:3">
      <c r="A175">
        <v>173</v>
      </c>
      <c r="B175">
        <v>609855.9137193927</v>
      </c>
      <c r="C175">
        <v>2842363.355885642</v>
      </c>
    </row>
    <row r="176" spans="1:3">
      <c r="A176">
        <v>174</v>
      </c>
      <c r="B176">
        <v>604025.5534447572</v>
      </c>
      <c r="C176">
        <v>2838378.094539626</v>
      </c>
    </row>
    <row r="177" spans="1:3">
      <c r="A177">
        <v>175</v>
      </c>
      <c r="B177">
        <v>601108.7301670251</v>
      </c>
      <c r="C177">
        <v>2835890.108080219</v>
      </c>
    </row>
    <row r="178" spans="1:3">
      <c r="A178">
        <v>176</v>
      </c>
      <c r="B178">
        <v>598009.4741076698</v>
      </c>
      <c r="C178">
        <v>2833248.467433041</v>
      </c>
    </row>
    <row r="179" spans="1:3">
      <c r="A179">
        <v>177</v>
      </c>
      <c r="B179">
        <v>592464.5458740714</v>
      </c>
      <c r="C179">
        <v>2829431.86615832</v>
      </c>
    </row>
    <row r="180" spans="1:3">
      <c r="A180">
        <v>178</v>
      </c>
      <c r="B180">
        <v>588532.2468881495</v>
      </c>
      <c r="C180">
        <v>2826389.195098631</v>
      </c>
    </row>
    <row r="181" spans="1:3">
      <c r="A181">
        <v>179</v>
      </c>
      <c r="B181">
        <v>582357.5140895303</v>
      </c>
      <c r="C181">
        <v>2822289.138316606</v>
      </c>
    </row>
    <row r="182" spans="1:3">
      <c r="A182">
        <v>180</v>
      </c>
      <c r="B182">
        <v>582598.7670918019</v>
      </c>
      <c r="C182">
        <v>2821296.165829977</v>
      </c>
    </row>
    <row r="183" spans="1:3">
      <c r="A183">
        <v>181</v>
      </c>
      <c r="B183">
        <v>579001.7161095369</v>
      </c>
      <c r="C183">
        <v>2819128.062041745</v>
      </c>
    </row>
    <row r="184" spans="1:3">
      <c r="A184">
        <v>182</v>
      </c>
      <c r="B184">
        <v>574093.2295757645</v>
      </c>
      <c r="C184">
        <v>2815561.351910833</v>
      </c>
    </row>
    <row r="185" spans="1:3">
      <c r="A185">
        <v>183</v>
      </c>
      <c r="B185">
        <v>571349.9734725533</v>
      </c>
      <c r="C185">
        <v>2813069.326692356</v>
      </c>
    </row>
    <row r="186" spans="1:3">
      <c r="A186">
        <v>184</v>
      </c>
      <c r="B186">
        <v>568895.1146832479</v>
      </c>
      <c r="C186">
        <v>2810807.598133838</v>
      </c>
    </row>
    <row r="187" spans="1:3">
      <c r="A187">
        <v>185</v>
      </c>
      <c r="B187">
        <v>564398.2189607834</v>
      </c>
      <c r="C187">
        <v>2807821.479379151</v>
      </c>
    </row>
    <row r="188" spans="1:3">
      <c r="A188">
        <v>186</v>
      </c>
      <c r="B188">
        <v>562471.2260304969</v>
      </c>
      <c r="C188">
        <v>2806013.476097109</v>
      </c>
    </row>
    <row r="189" spans="1:3">
      <c r="A189">
        <v>187</v>
      </c>
      <c r="B189">
        <v>557472.6847524429</v>
      </c>
      <c r="C189">
        <v>2802508.089899653</v>
      </c>
    </row>
    <row r="190" spans="1:3">
      <c r="A190">
        <v>188</v>
      </c>
      <c r="B190">
        <v>556927.5865711676</v>
      </c>
      <c r="C190">
        <v>2801627.359610502</v>
      </c>
    </row>
    <row r="191" spans="1:3">
      <c r="A191">
        <v>189</v>
      </c>
      <c r="B191">
        <v>556395.1566600323</v>
      </c>
      <c r="C191">
        <v>2801453.598566903</v>
      </c>
    </row>
    <row r="192" spans="1:3">
      <c r="A192">
        <v>190</v>
      </c>
      <c r="B192">
        <v>553559.6731372175</v>
      </c>
      <c r="C192">
        <v>2799002.295338615</v>
      </c>
    </row>
    <row r="193" spans="1:3">
      <c r="A193">
        <v>191</v>
      </c>
      <c r="B193">
        <v>549870.9907332038</v>
      </c>
      <c r="C193">
        <v>2796470.631652805</v>
      </c>
    </row>
    <row r="194" spans="1:3">
      <c r="A194">
        <v>192</v>
      </c>
      <c r="B194">
        <v>546003.6329913734</v>
      </c>
      <c r="C194">
        <v>2793833.834382374</v>
      </c>
    </row>
    <row r="195" spans="1:3">
      <c r="A195">
        <v>193</v>
      </c>
      <c r="B195">
        <v>543360.3190228019</v>
      </c>
      <c r="C195">
        <v>2791553.556180431</v>
      </c>
    </row>
    <row r="196" spans="1:3">
      <c r="A196">
        <v>194</v>
      </c>
      <c r="B196">
        <v>540005.7728664853</v>
      </c>
      <c r="C196">
        <v>2789101.748897277</v>
      </c>
    </row>
    <row r="197" spans="1:3">
      <c r="A197">
        <v>195</v>
      </c>
      <c r="B197">
        <v>537720.9596057623</v>
      </c>
      <c r="C197">
        <v>2786896.216485274</v>
      </c>
    </row>
    <row r="198" spans="1:3">
      <c r="A198">
        <v>196</v>
      </c>
      <c r="B198">
        <v>532626.2270326444</v>
      </c>
      <c r="C198">
        <v>2783985.753919391</v>
      </c>
    </row>
    <row r="199" spans="1:3">
      <c r="A199">
        <v>197</v>
      </c>
      <c r="B199">
        <v>532484.0582043652</v>
      </c>
      <c r="C199">
        <v>2783370.864074348</v>
      </c>
    </row>
    <row r="200" spans="1:3">
      <c r="A200">
        <v>198</v>
      </c>
      <c r="B200">
        <v>529578.5871243033</v>
      </c>
      <c r="C200">
        <v>2780924.024537159</v>
      </c>
    </row>
    <row r="201" spans="1:3">
      <c r="A201">
        <v>199</v>
      </c>
      <c r="B201">
        <v>525924.3556539334</v>
      </c>
      <c r="C201">
        <v>2778407.943408988</v>
      </c>
    </row>
    <row r="202" spans="1:3">
      <c r="A202">
        <v>200</v>
      </c>
      <c r="B202">
        <v>522114.2218369378</v>
      </c>
      <c r="C202">
        <v>2775788.121483179</v>
      </c>
    </row>
    <row r="203" spans="1:3">
      <c r="A203">
        <v>201</v>
      </c>
      <c r="B203">
        <v>521098.130122904</v>
      </c>
      <c r="C203">
        <v>2774575.047800017</v>
      </c>
    </row>
    <row r="204" spans="1:3">
      <c r="A204">
        <v>202</v>
      </c>
      <c r="B204">
        <v>518216.3833111761</v>
      </c>
      <c r="C204">
        <v>2772615.359983246</v>
      </c>
    </row>
    <row r="205" spans="1:3">
      <c r="A205">
        <v>203</v>
      </c>
      <c r="B205">
        <v>516047.7131023856</v>
      </c>
      <c r="C205">
        <v>2770588.872508079</v>
      </c>
    </row>
    <row r="206" spans="1:3">
      <c r="A206">
        <v>204</v>
      </c>
      <c r="B206">
        <v>511746.0928251524</v>
      </c>
      <c r="C206">
        <v>2768264.962023277</v>
      </c>
    </row>
    <row r="207" spans="1:3">
      <c r="A207">
        <v>205</v>
      </c>
      <c r="B207">
        <v>512283.6388684579</v>
      </c>
      <c r="C207">
        <v>2768499.762557702</v>
      </c>
    </row>
    <row r="208" spans="1:3">
      <c r="A208">
        <v>206</v>
      </c>
      <c r="B208">
        <v>509550.1141503904</v>
      </c>
      <c r="C208">
        <v>2766940.882852868</v>
      </c>
    </row>
    <row r="209" spans="1:3">
      <c r="A209">
        <v>207</v>
      </c>
      <c r="B209">
        <v>509036.6379825657</v>
      </c>
      <c r="C209">
        <v>2766688.156564111</v>
      </c>
    </row>
    <row r="210" spans="1:3">
      <c r="A210">
        <v>208</v>
      </c>
      <c r="B210">
        <v>507037.6362528609</v>
      </c>
      <c r="C210">
        <v>2764791.923763642</v>
      </c>
    </row>
    <row r="211" spans="1:3">
      <c r="A211">
        <v>209</v>
      </c>
      <c r="B211">
        <v>506080.1672967128</v>
      </c>
      <c r="C211">
        <v>2763639.115500791</v>
      </c>
    </row>
    <row r="212" spans="1:3">
      <c r="A212">
        <v>210</v>
      </c>
      <c r="B212">
        <v>503118.0257950422</v>
      </c>
      <c r="C212">
        <v>2761422.895787686</v>
      </c>
    </row>
    <row r="213" spans="1:3">
      <c r="A213">
        <v>211</v>
      </c>
      <c r="B213">
        <v>501467.7307572762</v>
      </c>
      <c r="C213">
        <v>2759905.667361417</v>
      </c>
    </row>
    <row r="214" spans="1:3">
      <c r="A214">
        <v>212</v>
      </c>
      <c r="B214">
        <v>500204.0319759236</v>
      </c>
      <c r="C214">
        <v>2758445.643340574</v>
      </c>
    </row>
    <row r="215" spans="1:3">
      <c r="A215">
        <v>213</v>
      </c>
      <c r="B215">
        <v>497784.7276579583</v>
      </c>
      <c r="C215">
        <v>2756914.07398368</v>
      </c>
    </row>
    <row r="216" spans="1:3">
      <c r="A216">
        <v>214</v>
      </c>
      <c r="B216">
        <v>495062.232730263</v>
      </c>
      <c r="C216">
        <v>2754771.096421487</v>
      </c>
    </row>
    <row r="217" spans="1:3">
      <c r="A217">
        <v>215</v>
      </c>
      <c r="B217">
        <v>494004.8767773016</v>
      </c>
      <c r="C217">
        <v>2753498.86245588</v>
      </c>
    </row>
    <row r="218" spans="1:3">
      <c r="A218">
        <v>216</v>
      </c>
      <c r="B218">
        <v>493339.1059561095</v>
      </c>
      <c r="C218">
        <v>2752491.746688709</v>
      </c>
    </row>
    <row r="219" spans="1:3">
      <c r="A219">
        <v>217</v>
      </c>
      <c r="B219">
        <v>490572.1041830363</v>
      </c>
      <c r="C219">
        <v>2750515.648949781</v>
      </c>
    </row>
    <row r="220" spans="1:3">
      <c r="A220">
        <v>218</v>
      </c>
      <c r="B220">
        <v>490161.2489994974</v>
      </c>
      <c r="C220">
        <v>2749781.353559041</v>
      </c>
    </row>
    <row r="221" spans="1:3">
      <c r="A221">
        <v>219</v>
      </c>
      <c r="B221">
        <v>487359.6971570843</v>
      </c>
      <c r="C221">
        <v>2747637.212583588</v>
      </c>
    </row>
    <row r="222" spans="1:3">
      <c r="A222">
        <v>220</v>
      </c>
      <c r="B222">
        <v>486763.9554794829</v>
      </c>
      <c r="C222">
        <v>2746962.36028837</v>
      </c>
    </row>
    <row r="223" spans="1:3">
      <c r="A223">
        <v>221</v>
      </c>
      <c r="B223">
        <v>489689.7663019477</v>
      </c>
      <c r="C223">
        <v>2748186.047851152</v>
      </c>
    </row>
    <row r="224" spans="1:3">
      <c r="A224">
        <v>222</v>
      </c>
      <c r="B224">
        <v>489290.9626642814</v>
      </c>
      <c r="C224">
        <v>2748017.138381007</v>
      </c>
    </row>
    <row r="225" spans="1:3">
      <c r="A225">
        <v>223</v>
      </c>
      <c r="B225">
        <v>490200.129005953</v>
      </c>
      <c r="C225">
        <v>2747982.022339713</v>
      </c>
    </row>
    <row r="226" spans="1:3">
      <c r="A226">
        <v>224</v>
      </c>
      <c r="B226">
        <v>488493.0627645844</v>
      </c>
      <c r="C226">
        <v>2746453.17263699</v>
      </c>
    </row>
    <row r="227" spans="1:3">
      <c r="A227">
        <v>225</v>
      </c>
      <c r="B227">
        <v>486667.9201821556</v>
      </c>
      <c r="C227">
        <v>2745016.523244865</v>
      </c>
    </row>
    <row r="228" spans="1:3">
      <c r="A228">
        <v>226</v>
      </c>
      <c r="B228">
        <v>486437.8905014384</v>
      </c>
      <c r="C228">
        <v>2744303.502202748</v>
      </c>
    </row>
    <row r="229" spans="1:3">
      <c r="A229">
        <v>227</v>
      </c>
      <c r="B229">
        <v>485303.7070002466</v>
      </c>
      <c r="C229">
        <v>2743212.08927744</v>
      </c>
    </row>
    <row r="230" spans="1:3">
      <c r="A230">
        <v>228</v>
      </c>
      <c r="B230">
        <v>483188.9919172711</v>
      </c>
      <c r="C230">
        <v>2741514.911142592</v>
      </c>
    </row>
    <row r="231" spans="1:3">
      <c r="A231">
        <v>229</v>
      </c>
      <c r="B231">
        <v>482302.7107543865</v>
      </c>
      <c r="C231">
        <v>2740624.231953842</v>
      </c>
    </row>
    <row r="232" spans="1:3">
      <c r="A232">
        <v>230</v>
      </c>
      <c r="B232">
        <v>482614.7315150035</v>
      </c>
      <c r="C232">
        <v>2740188.189973711</v>
      </c>
    </row>
    <row r="233" spans="1:3">
      <c r="A233">
        <v>231</v>
      </c>
      <c r="B233">
        <v>481074.3725819696</v>
      </c>
      <c r="C233">
        <v>2738899.687949481</v>
      </c>
    </row>
    <row r="234" spans="1:3">
      <c r="A234">
        <v>232</v>
      </c>
      <c r="B234">
        <v>479150.654713563</v>
      </c>
      <c r="C234">
        <v>2737369.998000789</v>
      </c>
    </row>
    <row r="235" spans="1:3">
      <c r="A235">
        <v>233</v>
      </c>
      <c r="B235">
        <v>479781.5441031171</v>
      </c>
      <c r="C235">
        <v>2737262.202114598</v>
      </c>
    </row>
    <row r="236" spans="1:3">
      <c r="A236">
        <v>234</v>
      </c>
      <c r="B236">
        <v>478385.8982641799</v>
      </c>
      <c r="C236">
        <v>2736167.462464516</v>
      </c>
    </row>
    <row r="237" spans="1:3">
      <c r="A237">
        <v>235</v>
      </c>
      <c r="B237">
        <v>478623.8687479752</v>
      </c>
      <c r="C237">
        <v>2735685.503878404</v>
      </c>
    </row>
    <row r="238" spans="1:3">
      <c r="A238">
        <v>236</v>
      </c>
      <c r="B238">
        <v>476753.7458424329</v>
      </c>
      <c r="C238">
        <v>2734541.15318747</v>
      </c>
    </row>
    <row r="239" spans="1:3">
      <c r="A239">
        <v>237</v>
      </c>
      <c r="B239">
        <v>478139.5934176946</v>
      </c>
      <c r="C239">
        <v>2735262.93176591</v>
      </c>
    </row>
    <row r="240" spans="1:3">
      <c r="A240">
        <v>238</v>
      </c>
      <c r="B240">
        <v>474310.0091631127</v>
      </c>
      <c r="C240">
        <v>2732987.86932902</v>
      </c>
    </row>
    <row r="241" spans="1:3">
      <c r="A241">
        <v>239</v>
      </c>
      <c r="B241">
        <v>474407.8127282337</v>
      </c>
      <c r="C241">
        <v>2732945.084652788</v>
      </c>
    </row>
    <row r="242" spans="1:3">
      <c r="A242">
        <v>240</v>
      </c>
      <c r="B242">
        <v>473443.308995484</v>
      </c>
      <c r="C242">
        <v>2732432.872921488</v>
      </c>
    </row>
    <row r="243" spans="1:3">
      <c r="A243">
        <v>241</v>
      </c>
      <c r="B243">
        <v>473453.0286538261</v>
      </c>
      <c r="C243">
        <v>2731898.928659684</v>
      </c>
    </row>
    <row r="244" spans="1:3">
      <c r="A244">
        <v>242</v>
      </c>
      <c r="B244">
        <v>473901.7799871314</v>
      </c>
      <c r="C244">
        <v>2731747.979350225</v>
      </c>
    </row>
    <row r="245" spans="1:3">
      <c r="A245">
        <v>243</v>
      </c>
      <c r="B245">
        <v>472506.7628694101</v>
      </c>
      <c r="C245">
        <v>2730539.841576559</v>
      </c>
    </row>
    <row r="246" spans="1:3">
      <c r="A246">
        <v>244</v>
      </c>
      <c r="B246">
        <v>472251.402982226</v>
      </c>
      <c r="C246">
        <v>2729994.859082208</v>
      </c>
    </row>
    <row r="247" spans="1:3">
      <c r="A247">
        <v>245</v>
      </c>
      <c r="B247">
        <v>472840.4781721389</v>
      </c>
      <c r="C247">
        <v>2729819.799167605</v>
      </c>
    </row>
    <row r="248" spans="1:3">
      <c r="A248">
        <v>246</v>
      </c>
      <c r="B248">
        <v>472943.1959039938</v>
      </c>
      <c r="C248">
        <v>2729634.829608073</v>
      </c>
    </row>
    <row r="249" spans="1:3">
      <c r="A249">
        <v>247</v>
      </c>
      <c r="B249">
        <v>472027.5815002714</v>
      </c>
      <c r="C249">
        <v>2728602.938126002</v>
      </c>
    </row>
    <row r="250" spans="1:3">
      <c r="A250">
        <v>248</v>
      </c>
      <c r="B250">
        <v>472789.7334697431</v>
      </c>
      <c r="C250">
        <v>2728612.462005695</v>
      </c>
    </row>
    <row r="251" spans="1:3">
      <c r="A251">
        <v>249</v>
      </c>
      <c r="B251">
        <v>471128.6475437622</v>
      </c>
      <c r="C251">
        <v>2727344.891201023</v>
      </c>
    </row>
    <row r="252" spans="1:3">
      <c r="A252">
        <v>250</v>
      </c>
      <c r="B252">
        <v>471750.6811452784</v>
      </c>
      <c r="C252">
        <v>2727380.758718588</v>
      </c>
    </row>
    <row r="253" spans="1:3">
      <c r="A253">
        <v>251</v>
      </c>
      <c r="B253">
        <v>470133.7164270578</v>
      </c>
      <c r="C253">
        <v>2726051.093445685</v>
      </c>
    </row>
    <row r="254" spans="1:3">
      <c r="A254">
        <v>252</v>
      </c>
      <c r="B254">
        <v>471550.7413484259</v>
      </c>
      <c r="C254">
        <v>2726501.9991193</v>
      </c>
    </row>
    <row r="255" spans="1:3">
      <c r="A255">
        <v>253</v>
      </c>
      <c r="B255">
        <v>473340.4219792022</v>
      </c>
      <c r="C255">
        <v>2727388.870871359</v>
      </c>
    </row>
    <row r="256" spans="1:3">
      <c r="A256">
        <v>254</v>
      </c>
      <c r="B256">
        <v>472752.3063176227</v>
      </c>
      <c r="C256">
        <v>2727114.605870312</v>
      </c>
    </row>
    <row r="257" spans="1:3">
      <c r="A257">
        <v>255</v>
      </c>
      <c r="B257">
        <v>474897.9352065991</v>
      </c>
      <c r="C257">
        <v>2728020.670796193</v>
      </c>
    </row>
    <row r="258" spans="1:3">
      <c r="A258">
        <v>256</v>
      </c>
      <c r="B258">
        <v>475487.5009572539</v>
      </c>
      <c r="C258">
        <v>2728248.901912428</v>
      </c>
    </row>
    <row r="259" spans="1:3">
      <c r="A259">
        <v>257</v>
      </c>
      <c r="B259">
        <v>475709.8490365696</v>
      </c>
      <c r="C259">
        <v>2728357.934901102</v>
      </c>
    </row>
    <row r="260" spans="1:3">
      <c r="A260">
        <v>258</v>
      </c>
      <c r="B260">
        <v>474150.5360868135</v>
      </c>
      <c r="C260">
        <v>2727079.766105019</v>
      </c>
    </row>
    <row r="261" spans="1:3">
      <c r="A261">
        <v>259</v>
      </c>
      <c r="B261">
        <v>474684.5596987471</v>
      </c>
      <c r="C261">
        <v>2726996.926751806</v>
      </c>
    </row>
    <row r="262" spans="1:3">
      <c r="A262">
        <v>260</v>
      </c>
      <c r="B262">
        <v>474182.5526603714</v>
      </c>
      <c r="C262">
        <v>2726429.616361016</v>
      </c>
    </row>
    <row r="263" spans="1:3">
      <c r="A263">
        <v>261</v>
      </c>
      <c r="B263">
        <v>472536.8877419021</v>
      </c>
      <c r="C263">
        <v>2725180.835232998</v>
      </c>
    </row>
    <row r="264" spans="1:3">
      <c r="A264">
        <v>262</v>
      </c>
      <c r="B264">
        <v>471956.4208155105</v>
      </c>
      <c r="C264">
        <v>2724701.124770362</v>
      </c>
    </row>
    <row r="265" spans="1:3">
      <c r="A265">
        <v>263</v>
      </c>
      <c r="B265">
        <v>472741.7786085432</v>
      </c>
      <c r="C265">
        <v>2725116.906643701</v>
      </c>
    </row>
    <row r="266" spans="1:3">
      <c r="A266">
        <v>264</v>
      </c>
      <c r="B266">
        <v>470947.0712429659</v>
      </c>
      <c r="C266">
        <v>2723693.270116858</v>
      </c>
    </row>
    <row r="267" spans="1:3">
      <c r="A267">
        <v>265</v>
      </c>
      <c r="B267">
        <v>471749.2057237785</v>
      </c>
      <c r="C267">
        <v>2723842.502687276</v>
      </c>
    </row>
    <row r="268" spans="1:3">
      <c r="A268">
        <v>266</v>
      </c>
      <c r="B268">
        <v>470388.2673659828</v>
      </c>
      <c r="C268">
        <v>2722910.980562935</v>
      </c>
    </row>
    <row r="269" spans="1:3">
      <c r="A269">
        <v>267</v>
      </c>
      <c r="B269">
        <v>471005.3084441602</v>
      </c>
      <c r="C269">
        <v>2722846.787435993</v>
      </c>
    </row>
    <row r="270" spans="1:3">
      <c r="A270">
        <v>268</v>
      </c>
      <c r="B270">
        <v>469167.0130730661</v>
      </c>
      <c r="C270">
        <v>2721795.543518712</v>
      </c>
    </row>
    <row r="271" spans="1:3">
      <c r="A271">
        <v>269</v>
      </c>
      <c r="B271">
        <v>470582.3192700614</v>
      </c>
      <c r="C271">
        <v>2722664.768445986</v>
      </c>
    </row>
    <row r="272" spans="1:3">
      <c r="A272">
        <v>270</v>
      </c>
      <c r="B272">
        <v>472708.3998288626</v>
      </c>
      <c r="C272">
        <v>2723640.993951521</v>
      </c>
    </row>
    <row r="273" spans="1:3">
      <c r="A273">
        <v>271</v>
      </c>
      <c r="B273">
        <v>472780.2530067714</v>
      </c>
      <c r="C273">
        <v>2723657.848502652</v>
      </c>
    </row>
    <row r="274" spans="1:3">
      <c r="A274">
        <v>272</v>
      </c>
      <c r="B274">
        <v>469227.5050500612</v>
      </c>
      <c r="C274">
        <v>2721604.328471362</v>
      </c>
    </row>
    <row r="275" spans="1:3">
      <c r="A275">
        <v>273</v>
      </c>
      <c r="B275">
        <v>469233.2918939198</v>
      </c>
      <c r="C275">
        <v>2721394.524067931</v>
      </c>
    </row>
    <row r="276" spans="1:3">
      <c r="A276">
        <v>274</v>
      </c>
      <c r="B276">
        <v>470021.0144804646</v>
      </c>
      <c r="C276">
        <v>2721783.26339353</v>
      </c>
    </row>
    <row r="277" spans="1:3">
      <c r="A277">
        <v>275</v>
      </c>
      <c r="B277">
        <v>469662.866972824</v>
      </c>
      <c r="C277">
        <v>2721256.029562728</v>
      </c>
    </row>
    <row r="278" spans="1:3">
      <c r="A278">
        <v>276</v>
      </c>
      <c r="B278">
        <v>469541.3844833694</v>
      </c>
      <c r="C278">
        <v>2721000.061897278</v>
      </c>
    </row>
    <row r="279" spans="1:3">
      <c r="A279">
        <v>277</v>
      </c>
      <c r="B279">
        <v>469573.6327425324</v>
      </c>
      <c r="C279">
        <v>2720997.295738584</v>
      </c>
    </row>
    <row r="280" spans="1:3">
      <c r="A280">
        <v>278</v>
      </c>
      <c r="B280">
        <v>470691.5664921017</v>
      </c>
      <c r="C280">
        <v>2721421.30125348</v>
      </c>
    </row>
    <row r="281" spans="1:3">
      <c r="A281">
        <v>279</v>
      </c>
      <c r="B281">
        <v>469997.1038252112</v>
      </c>
      <c r="C281">
        <v>2721060.001867653</v>
      </c>
    </row>
    <row r="282" spans="1:3">
      <c r="A282">
        <v>280</v>
      </c>
      <c r="B282">
        <v>471531.3532899244</v>
      </c>
      <c r="C282">
        <v>2721633.527566101</v>
      </c>
    </row>
    <row r="283" spans="1:3">
      <c r="A283">
        <v>281</v>
      </c>
      <c r="B283">
        <v>470453.3487029343</v>
      </c>
      <c r="C283">
        <v>2721024.979183485</v>
      </c>
    </row>
    <row r="284" spans="1:3">
      <c r="A284">
        <v>282</v>
      </c>
      <c r="B284">
        <v>472346.3247469793</v>
      </c>
      <c r="C284">
        <v>2722051.836600354</v>
      </c>
    </row>
    <row r="285" spans="1:3">
      <c r="A285">
        <v>283</v>
      </c>
      <c r="B285">
        <v>472029.0736505898</v>
      </c>
      <c r="C285">
        <v>2721934.490013679</v>
      </c>
    </row>
    <row r="286" spans="1:3">
      <c r="A286">
        <v>284</v>
      </c>
      <c r="B286">
        <v>471618.8497352333</v>
      </c>
      <c r="C286">
        <v>2721615.861851012</v>
      </c>
    </row>
    <row r="287" spans="1:3">
      <c r="A287">
        <v>285</v>
      </c>
      <c r="B287">
        <v>469805.6574764556</v>
      </c>
      <c r="C287">
        <v>2720372.196256023</v>
      </c>
    </row>
    <row r="288" spans="1:3">
      <c r="A288">
        <v>286</v>
      </c>
      <c r="B288">
        <v>472402.1601479452</v>
      </c>
      <c r="C288">
        <v>2721569.288289538</v>
      </c>
    </row>
    <row r="289" spans="1:3">
      <c r="A289">
        <v>287</v>
      </c>
      <c r="B289">
        <v>473264.4279702107</v>
      </c>
      <c r="C289">
        <v>2721971.908205112</v>
      </c>
    </row>
    <row r="290" spans="1:3">
      <c r="A290">
        <v>288</v>
      </c>
      <c r="B290">
        <v>472058.002583406</v>
      </c>
      <c r="C290">
        <v>2721302.337341255</v>
      </c>
    </row>
    <row r="291" spans="1:3">
      <c r="A291">
        <v>289</v>
      </c>
      <c r="B291">
        <v>473220.4576850622</v>
      </c>
      <c r="C291">
        <v>2721937.271443779</v>
      </c>
    </row>
    <row r="292" spans="1:3">
      <c r="A292">
        <v>290</v>
      </c>
      <c r="B292">
        <v>473408.0888070188</v>
      </c>
      <c r="C292">
        <v>2722056.32751494</v>
      </c>
    </row>
    <row r="293" spans="1:3">
      <c r="A293">
        <v>291</v>
      </c>
      <c r="B293">
        <v>472049.3328621761</v>
      </c>
      <c r="C293">
        <v>2721239.61102579</v>
      </c>
    </row>
    <row r="294" spans="1:3">
      <c r="A294">
        <v>292</v>
      </c>
      <c r="B294">
        <v>471209.8998166724</v>
      </c>
      <c r="C294">
        <v>2720700.119846122</v>
      </c>
    </row>
    <row r="295" spans="1:3">
      <c r="A295">
        <v>293</v>
      </c>
      <c r="B295">
        <v>472531.3400332009</v>
      </c>
      <c r="C295">
        <v>2721465.768144663</v>
      </c>
    </row>
    <row r="296" spans="1:3">
      <c r="A296">
        <v>294</v>
      </c>
      <c r="B296">
        <v>471288.5385296928</v>
      </c>
      <c r="C296">
        <v>2720734.414784302</v>
      </c>
    </row>
    <row r="297" spans="1:3">
      <c r="A297">
        <v>295</v>
      </c>
      <c r="B297">
        <v>471603.5234719679</v>
      </c>
      <c r="C297">
        <v>2720900.207434385</v>
      </c>
    </row>
    <row r="298" spans="1:3">
      <c r="A298">
        <v>296</v>
      </c>
      <c r="B298">
        <v>468239.351396005</v>
      </c>
      <c r="C298">
        <v>2718862.447738155</v>
      </c>
    </row>
    <row r="299" spans="1:3">
      <c r="A299">
        <v>297</v>
      </c>
      <c r="B299">
        <v>466726.7568822495</v>
      </c>
      <c r="C299">
        <v>2717985.510884507</v>
      </c>
    </row>
    <row r="300" spans="1:3">
      <c r="A300">
        <v>298</v>
      </c>
      <c r="B300">
        <v>469021.9102800144</v>
      </c>
      <c r="C300">
        <v>2719280.835348359</v>
      </c>
    </row>
    <row r="301" spans="1:3">
      <c r="A301">
        <v>299</v>
      </c>
      <c r="B301">
        <v>466649.1090655471</v>
      </c>
      <c r="C301">
        <v>2718176.675437294</v>
      </c>
    </row>
    <row r="302" spans="1:3">
      <c r="A302">
        <v>300</v>
      </c>
      <c r="B302">
        <v>468555.861518518</v>
      </c>
      <c r="C302">
        <v>2719020.502712033</v>
      </c>
    </row>
    <row r="303" spans="1:3">
      <c r="A303">
        <v>301</v>
      </c>
      <c r="B303">
        <v>468659.9143168402</v>
      </c>
      <c r="C303">
        <v>2719027.408491232</v>
      </c>
    </row>
    <row r="304" spans="1:3">
      <c r="A304">
        <v>302</v>
      </c>
      <c r="B304">
        <v>470037.674589451</v>
      </c>
      <c r="C304">
        <v>2719731.386174984</v>
      </c>
    </row>
    <row r="305" spans="1:3">
      <c r="A305">
        <v>303</v>
      </c>
      <c r="B305">
        <v>467844.3521303604</v>
      </c>
      <c r="C305">
        <v>2718621.359774078</v>
      </c>
    </row>
    <row r="306" spans="1:3">
      <c r="A306">
        <v>304</v>
      </c>
      <c r="B306">
        <v>468940.610480552</v>
      </c>
      <c r="C306">
        <v>2719210.897840542</v>
      </c>
    </row>
    <row r="307" spans="1:3">
      <c r="A307">
        <v>305</v>
      </c>
      <c r="B307">
        <v>469496.1077313434</v>
      </c>
      <c r="C307">
        <v>2719222.304361109</v>
      </c>
    </row>
    <row r="308" spans="1:3">
      <c r="A308">
        <v>306</v>
      </c>
      <c r="B308">
        <v>470035.3056147712</v>
      </c>
      <c r="C308">
        <v>2719571.512930147</v>
      </c>
    </row>
    <row r="309" spans="1:3">
      <c r="A309">
        <v>307</v>
      </c>
      <c r="B309">
        <v>467987.3502890702</v>
      </c>
      <c r="C309">
        <v>2718391.234574376</v>
      </c>
    </row>
    <row r="310" spans="1:3">
      <c r="A310">
        <v>308</v>
      </c>
      <c r="B310">
        <v>469663.2354493689</v>
      </c>
      <c r="C310">
        <v>2719394.33705106</v>
      </c>
    </row>
    <row r="311" spans="1:3">
      <c r="A311">
        <v>309</v>
      </c>
      <c r="B311">
        <v>471164.8232294433</v>
      </c>
      <c r="C311">
        <v>2719890.909467609</v>
      </c>
    </row>
    <row r="312" spans="1:3">
      <c r="A312">
        <v>310</v>
      </c>
      <c r="B312">
        <v>470576.978626209</v>
      </c>
      <c r="C312">
        <v>2719544.208592481</v>
      </c>
    </row>
    <row r="313" spans="1:3">
      <c r="A313">
        <v>311</v>
      </c>
      <c r="B313">
        <v>469985.3477622264</v>
      </c>
      <c r="C313">
        <v>2719224.728964956</v>
      </c>
    </row>
    <row r="314" spans="1:3">
      <c r="A314">
        <v>312</v>
      </c>
      <c r="B314">
        <v>470613.6452812927</v>
      </c>
      <c r="C314">
        <v>2719562.95834896</v>
      </c>
    </row>
    <row r="315" spans="1:3">
      <c r="A315">
        <v>313</v>
      </c>
      <c r="B315">
        <v>472602.6538483415</v>
      </c>
      <c r="C315">
        <v>2720455.233656175</v>
      </c>
    </row>
    <row r="316" spans="1:3">
      <c r="A316">
        <v>314</v>
      </c>
      <c r="B316">
        <v>470512.0749917329</v>
      </c>
      <c r="C316">
        <v>2719329.885825085</v>
      </c>
    </row>
    <row r="317" spans="1:3">
      <c r="A317">
        <v>315</v>
      </c>
      <c r="B317">
        <v>471492.3217227234</v>
      </c>
      <c r="C317">
        <v>2719743.801247599</v>
      </c>
    </row>
    <row r="318" spans="1:3">
      <c r="A318">
        <v>316</v>
      </c>
      <c r="B318">
        <v>471962.921529865</v>
      </c>
      <c r="C318">
        <v>2719896.696553597</v>
      </c>
    </row>
    <row r="319" spans="1:3">
      <c r="A319">
        <v>317</v>
      </c>
      <c r="B319">
        <v>472690.6167920345</v>
      </c>
      <c r="C319">
        <v>2720380.822869284</v>
      </c>
    </row>
    <row r="320" spans="1:3">
      <c r="A320">
        <v>318</v>
      </c>
      <c r="B320">
        <v>471850.7152765132</v>
      </c>
      <c r="C320">
        <v>2719965.800970573</v>
      </c>
    </row>
    <row r="321" spans="1:3">
      <c r="A321">
        <v>319</v>
      </c>
      <c r="B321">
        <v>472260.5960244711</v>
      </c>
      <c r="C321">
        <v>2720126.351835171</v>
      </c>
    </row>
    <row r="322" spans="1:3">
      <c r="A322">
        <v>320</v>
      </c>
      <c r="B322">
        <v>472943.045786618</v>
      </c>
      <c r="C322">
        <v>2720473.40436001</v>
      </c>
    </row>
    <row r="323" spans="1:3">
      <c r="A323">
        <v>321</v>
      </c>
      <c r="B323">
        <v>471081.064279901</v>
      </c>
      <c r="C323">
        <v>2719612.66995821</v>
      </c>
    </row>
    <row r="324" spans="1:3">
      <c r="A324">
        <v>322</v>
      </c>
      <c r="B324">
        <v>471562.1640433545</v>
      </c>
      <c r="C324">
        <v>2719746.474481914</v>
      </c>
    </row>
    <row r="325" spans="1:3">
      <c r="A325">
        <v>323</v>
      </c>
      <c r="B325">
        <v>472271.6295338487</v>
      </c>
      <c r="C325">
        <v>2720199.95231845</v>
      </c>
    </row>
    <row r="326" spans="1:3">
      <c r="A326">
        <v>324</v>
      </c>
      <c r="B326">
        <v>469607.8584006727</v>
      </c>
      <c r="C326">
        <v>2718578.224038078</v>
      </c>
    </row>
    <row r="327" spans="1:3">
      <c r="A327">
        <v>325</v>
      </c>
      <c r="B327">
        <v>470448.5267136407</v>
      </c>
      <c r="C327">
        <v>2719025.813379582</v>
      </c>
    </row>
    <row r="328" spans="1:3">
      <c r="A328">
        <v>326</v>
      </c>
      <c r="B328">
        <v>469739.3397299969</v>
      </c>
      <c r="C328">
        <v>2718669.911414467</v>
      </c>
    </row>
    <row r="329" spans="1:3">
      <c r="A329">
        <v>327</v>
      </c>
      <c r="B329">
        <v>468927.338624954</v>
      </c>
      <c r="C329">
        <v>2718334.612470213</v>
      </c>
    </row>
    <row r="330" spans="1:3">
      <c r="A330">
        <v>328</v>
      </c>
      <c r="B330">
        <v>469908.3668881153</v>
      </c>
      <c r="C330">
        <v>2718713.656462865</v>
      </c>
    </row>
    <row r="331" spans="1:3">
      <c r="A331">
        <v>329</v>
      </c>
      <c r="B331">
        <v>468272.0101247287</v>
      </c>
      <c r="C331">
        <v>2717890.837491859</v>
      </c>
    </row>
    <row r="332" spans="1:3">
      <c r="A332">
        <v>330</v>
      </c>
      <c r="B332">
        <v>467776.7992434261</v>
      </c>
      <c r="C332">
        <v>2717616.118541345</v>
      </c>
    </row>
    <row r="333" spans="1:3">
      <c r="A333">
        <v>331</v>
      </c>
      <c r="B333">
        <v>466125.7073743046</v>
      </c>
      <c r="C333">
        <v>2716699.885034284</v>
      </c>
    </row>
    <row r="334" spans="1:3">
      <c r="A334">
        <v>332</v>
      </c>
      <c r="B334">
        <v>466097.6014471899</v>
      </c>
      <c r="C334">
        <v>2716702.897336455</v>
      </c>
    </row>
    <row r="335" spans="1:3">
      <c r="A335">
        <v>333</v>
      </c>
      <c r="B335">
        <v>465742.2720944977</v>
      </c>
      <c r="C335">
        <v>2716440.698987974</v>
      </c>
    </row>
    <row r="336" spans="1:3">
      <c r="A336">
        <v>334</v>
      </c>
      <c r="B336">
        <v>466195.8024936526</v>
      </c>
      <c r="C336">
        <v>2716647.112053285</v>
      </c>
    </row>
    <row r="337" spans="1:3">
      <c r="A337">
        <v>335</v>
      </c>
      <c r="B337">
        <v>466262.2553073206</v>
      </c>
      <c r="C337">
        <v>2716692.473607632</v>
      </c>
    </row>
    <row r="338" spans="1:3">
      <c r="A338">
        <v>336</v>
      </c>
      <c r="B338">
        <v>466053.9977179347</v>
      </c>
      <c r="C338">
        <v>2716469.107836747</v>
      </c>
    </row>
    <row r="339" spans="1:3">
      <c r="A339">
        <v>337</v>
      </c>
      <c r="B339">
        <v>466410.8885321886</v>
      </c>
      <c r="C339">
        <v>2716629.37250347</v>
      </c>
    </row>
    <row r="340" spans="1:3">
      <c r="A340">
        <v>338</v>
      </c>
      <c r="B340">
        <v>465456.7850465843</v>
      </c>
      <c r="C340">
        <v>2716154.781915002</v>
      </c>
    </row>
    <row r="341" spans="1:3">
      <c r="A341">
        <v>339</v>
      </c>
      <c r="B341">
        <v>465715.9399701008</v>
      </c>
      <c r="C341">
        <v>2716261.492061456</v>
      </c>
    </row>
    <row r="342" spans="1:3">
      <c r="A342">
        <v>340</v>
      </c>
      <c r="B342">
        <v>467042.4679683332</v>
      </c>
      <c r="C342">
        <v>2717108.578354657</v>
      </c>
    </row>
    <row r="343" spans="1:3">
      <c r="A343">
        <v>341</v>
      </c>
      <c r="B343">
        <v>466453.3949118482</v>
      </c>
      <c r="C343">
        <v>2716623.796512048</v>
      </c>
    </row>
    <row r="344" spans="1:3">
      <c r="A344">
        <v>342</v>
      </c>
      <c r="B344">
        <v>465650.6294128984</v>
      </c>
      <c r="C344">
        <v>2716210.646504402</v>
      </c>
    </row>
    <row r="345" spans="1:3">
      <c r="A345">
        <v>343</v>
      </c>
      <c r="B345">
        <v>465453.049573117</v>
      </c>
      <c r="C345">
        <v>2716136.856276088</v>
      </c>
    </row>
    <row r="346" spans="1:3">
      <c r="A346">
        <v>344</v>
      </c>
      <c r="B346">
        <v>465363.8055494191</v>
      </c>
      <c r="C346">
        <v>2716006.200266502</v>
      </c>
    </row>
    <row r="347" spans="1:3">
      <c r="A347">
        <v>345</v>
      </c>
      <c r="B347">
        <v>465062.1149661849</v>
      </c>
      <c r="C347">
        <v>2715914.464603416</v>
      </c>
    </row>
    <row r="348" spans="1:3">
      <c r="A348">
        <v>346</v>
      </c>
      <c r="B348">
        <v>466007.166858633</v>
      </c>
      <c r="C348">
        <v>2716365.174477873</v>
      </c>
    </row>
    <row r="349" spans="1:3">
      <c r="A349">
        <v>347</v>
      </c>
      <c r="B349">
        <v>465067.7265537158</v>
      </c>
      <c r="C349">
        <v>2715893.946998363</v>
      </c>
    </row>
    <row r="350" spans="1:3">
      <c r="A350">
        <v>348</v>
      </c>
      <c r="B350">
        <v>465246.4850188629</v>
      </c>
      <c r="C350">
        <v>2715984.780202794</v>
      </c>
    </row>
    <row r="351" spans="1:3">
      <c r="A351">
        <v>349</v>
      </c>
      <c r="B351">
        <v>465936.5819859324</v>
      </c>
      <c r="C351">
        <v>2716400.03395516</v>
      </c>
    </row>
    <row r="352" spans="1:3">
      <c r="A352">
        <v>350</v>
      </c>
      <c r="B352">
        <v>467646.1556748275</v>
      </c>
      <c r="C352">
        <v>2717190.525921321</v>
      </c>
    </row>
    <row r="353" spans="1:3">
      <c r="A353">
        <v>351</v>
      </c>
      <c r="B353">
        <v>467652.9626158215</v>
      </c>
      <c r="C353">
        <v>2717182.600033024</v>
      </c>
    </row>
    <row r="354" spans="1:3">
      <c r="A354">
        <v>352</v>
      </c>
      <c r="B354">
        <v>467799.4598396741</v>
      </c>
      <c r="C354">
        <v>2717283.706357452</v>
      </c>
    </row>
    <row r="355" spans="1:3">
      <c r="A355">
        <v>353</v>
      </c>
      <c r="B355">
        <v>468221.873206876</v>
      </c>
      <c r="C355">
        <v>2717509.412807358</v>
      </c>
    </row>
    <row r="356" spans="1:3">
      <c r="A356">
        <v>354</v>
      </c>
      <c r="B356">
        <v>467661.6044872761</v>
      </c>
      <c r="C356">
        <v>2717221.337545306</v>
      </c>
    </row>
    <row r="357" spans="1:3">
      <c r="A357">
        <v>355</v>
      </c>
      <c r="B357">
        <v>467437.828715667</v>
      </c>
      <c r="C357">
        <v>2717074.283189564</v>
      </c>
    </row>
    <row r="358" spans="1:3">
      <c r="A358">
        <v>356</v>
      </c>
      <c r="B358">
        <v>467310.2721452084</v>
      </c>
      <c r="C358">
        <v>2717010.172039471</v>
      </c>
    </row>
    <row r="359" spans="1:3">
      <c r="A359">
        <v>357</v>
      </c>
      <c r="B359">
        <v>467331.0818422994</v>
      </c>
      <c r="C359">
        <v>2716991.350293921</v>
      </c>
    </row>
    <row r="360" spans="1:3">
      <c r="A360">
        <v>358</v>
      </c>
      <c r="B360">
        <v>467372.8339375272</v>
      </c>
      <c r="C360">
        <v>2717048.823559618</v>
      </c>
    </row>
    <row r="361" spans="1:3">
      <c r="A361">
        <v>359</v>
      </c>
      <c r="B361">
        <v>467735.9401383032</v>
      </c>
      <c r="C361">
        <v>2717201.937978385</v>
      </c>
    </row>
    <row r="362" spans="1:3">
      <c r="A362">
        <v>360</v>
      </c>
      <c r="B362">
        <v>467549.6076836759</v>
      </c>
      <c r="C362">
        <v>2717095.78312928</v>
      </c>
    </row>
    <row r="363" spans="1:3">
      <c r="A363">
        <v>361</v>
      </c>
      <c r="B363">
        <v>467826.9323771358</v>
      </c>
      <c r="C363">
        <v>2717227.127447794</v>
      </c>
    </row>
    <row r="364" spans="1:3">
      <c r="A364">
        <v>362</v>
      </c>
      <c r="B364">
        <v>467725.9173043879</v>
      </c>
      <c r="C364">
        <v>2717166.283687526</v>
      </c>
    </row>
    <row r="365" spans="1:3">
      <c r="A365">
        <v>363</v>
      </c>
      <c r="B365">
        <v>468193.6386033111</v>
      </c>
      <c r="C365">
        <v>2717385.036045892</v>
      </c>
    </row>
    <row r="366" spans="1:3">
      <c r="A366">
        <v>364</v>
      </c>
      <c r="B366">
        <v>467600.8507770759</v>
      </c>
      <c r="C366">
        <v>2717088.187834293</v>
      </c>
    </row>
    <row r="367" spans="1:3">
      <c r="A367">
        <v>365</v>
      </c>
      <c r="B367">
        <v>467772.5756696086</v>
      </c>
      <c r="C367">
        <v>2717173.902244763</v>
      </c>
    </row>
    <row r="368" spans="1:3">
      <c r="A368">
        <v>366</v>
      </c>
      <c r="B368">
        <v>468351.4010769299</v>
      </c>
      <c r="C368">
        <v>2717472.600730932</v>
      </c>
    </row>
    <row r="369" spans="1:3">
      <c r="A369">
        <v>367</v>
      </c>
      <c r="B369">
        <v>467716.2867344511</v>
      </c>
      <c r="C369">
        <v>2717183.212323227</v>
      </c>
    </row>
    <row r="370" spans="1:3">
      <c r="A370">
        <v>368</v>
      </c>
      <c r="B370">
        <v>467654.0420408645</v>
      </c>
      <c r="C370">
        <v>2717146.156338373</v>
      </c>
    </row>
    <row r="371" spans="1:3">
      <c r="A371">
        <v>369</v>
      </c>
      <c r="B371">
        <v>467894.2114891568</v>
      </c>
      <c r="C371">
        <v>2717307.045268989</v>
      </c>
    </row>
    <row r="372" spans="1:3">
      <c r="A372">
        <v>370</v>
      </c>
      <c r="B372">
        <v>467620.8344154346</v>
      </c>
      <c r="C372">
        <v>2717092.487400191</v>
      </c>
    </row>
    <row r="373" spans="1:3">
      <c r="A373">
        <v>371</v>
      </c>
      <c r="B373">
        <v>467501.4451191165</v>
      </c>
      <c r="C373">
        <v>2717028.816953373</v>
      </c>
    </row>
    <row r="374" spans="1:3">
      <c r="A374">
        <v>372</v>
      </c>
      <c r="B374">
        <v>467513.4173942456</v>
      </c>
      <c r="C374">
        <v>2717038.93381539</v>
      </c>
    </row>
    <row r="375" spans="1:3">
      <c r="A375">
        <v>373</v>
      </c>
      <c r="B375">
        <v>467534.9923993347</v>
      </c>
      <c r="C375">
        <v>2717054.415918501</v>
      </c>
    </row>
    <row r="376" spans="1:3">
      <c r="A376">
        <v>374</v>
      </c>
      <c r="B376">
        <v>467638.3335206732</v>
      </c>
      <c r="C376">
        <v>2717093.257910448</v>
      </c>
    </row>
    <row r="377" spans="1:3">
      <c r="A377">
        <v>375</v>
      </c>
      <c r="B377">
        <v>467231.1575053654</v>
      </c>
      <c r="C377">
        <v>2716905.10311961</v>
      </c>
    </row>
    <row r="378" spans="1:3">
      <c r="A378">
        <v>376</v>
      </c>
      <c r="B378">
        <v>467595.7714470255</v>
      </c>
      <c r="C378">
        <v>2717084.335156863</v>
      </c>
    </row>
    <row r="379" spans="1:3">
      <c r="A379">
        <v>377</v>
      </c>
      <c r="B379">
        <v>467036.4884017609</v>
      </c>
      <c r="C379">
        <v>2716730.262174588</v>
      </c>
    </row>
    <row r="380" spans="1:3">
      <c r="A380">
        <v>378</v>
      </c>
      <c r="B380">
        <v>467604.85038329</v>
      </c>
      <c r="C380">
        <v>2717098.620669508</v>
      </c>
    </row>
    <row r="381" spans="1:3">
      <c r="A381">
        <v>379</v>
      </c>
      <c r="B381">
        <v>467594.37803649</v>
      </c>
      <c r="C381">
        <v>2717081.86279754</v>
      </c>
    </row>
    <row r="382" spans="1:3">
      <c r="A382">
        <v>380</v>
      </c>
      <c r="B382">
        <v>468232.4609278108</v>
      </c>
      <c r="C382">
        <v>2717405.094757098</v>
      </c>
    </row>
    <row r="383" spans="1:3">
      <c r="A383">
        <v>381</v>
      </c>
      <c r="B383">
        <v>467596.1348373113</v>
      </c>
      <c r="C383">
        <v>2717075.747858076</v>
      </c>
    </row>
    <row r="384" spans="1:3">
      <c r="A384">
        <v>382</v>
      </c>
      <c r="B384">
        <v>467757.8528196909</v>
      </c>
      <c r="C384">
        <v>2717180.364642547</v>
      </c>
    </row>
    <row r="385" spans="1:3">
      <c r="A385">
        <v>383</v>
      </c>
      <c r="B385">
        <v>467580.8850240501</v>
      </c>
      <c r="C385">
        <v>2717077.451375954</v>
      </c>
    </row>
    <row r="386" spans="1:3">
      <c r="A386">
        <v>384</v>
      </c>
      <c r="B386">
        <v>467570.6989176223</v>
      </c>
      <c r="C386">
        <v>2717055.632829738</v>
      </c>
    </row>
    <row r="387" spans="1:3">
      <c r="A387">
        <v>385</v>
      </c>
      <c r="B387">
        <v>467638.0574014835</v>
      </c>
      <c r="C387">
        <v>2717088.654467017</v>
      </c>
    </row>
    <row r="388" spans="1:3">
      <c r="A388">
        <v>386</v>
      </c>
      <c r="B388">
        <v>467396.1714226307</v>
      </c>
      <c r="C388">
        <v>2716966.899344617</v>
      </c>
    </row>
    <row r="389" spans="1:3">
      <c r="A389">
        <v>387</v>
      </c>
      <c r="B389">
        <v>467406.3234514938</v>
      </c>
      <c r="C389">
        <v>2716970.763527757</v>
      </c>
    </row>
    <row r="390" spans="1:3">
      <c r="A390">
        <v>388</v>
      </c>
      <c r="B390">
        <v>467060.8662939372</v>
      </c>
      <c r="C390">
        <v>2716763.492259847</v>
      </c>
    </row>
    <row r="391" spans="1:3">
      <c r="A391">
        <v>389</v>
      </c>
      <c r="B391">
        <v>466855.6850404291</v>
      </c>
      <c r="C391">
        <v>2716650.925040931</v>
      </c>
    </row>
    <row r="392" spans="1:3">
      <c r="A392">
        <v>390</v>
      </c>
      <c r="B392">
        <v>467027.8032598686</v>
      </c>
      <c r="C392">
        <v>2716745.204354484</v>
      </c>
    </row>
    <row r="393" spans="1:3">
      <c r="A393">
        <v>391</v>
      </c>
      <c r="B393">
        <v>467025.2118466684</v>
      </c>
      <c r="C393">
        <v>2716747.995810457</v>
      </c>
    </row>
    <row r="394" spans="1:3">
      <c r="A394">
        <v>392</v>
      </c>
      <c r="B394">
        <v>467071.9165817222</v>
      </c>
      <c r="C394">
        <v>2716761.39882845</v>
      </c>
    </row>
    <row r="395" spans="1:3">
      <c r="A395">
        <v>393</v>
      </c>
      <c r="B395">
        <v>467021.7133063317</v>
      </c>
      <c r="C395">
        <v>2716742.634989893</v>
      </c>
    </row>
    <row r="396" spans="1:3">
      <c r="A396">
        <v>394</v>
      </c>
      <c r="B396">
        <v>467081.2223826131</v>
      </c>
      <c r="C396">
        <v>2716755.806222527</v>
      </c>
    </row>
    <row r="397" spans="1:3">
      <c r="A397">
        <v>395</v>
      </c>
      <c r="B397">
        <v>467597.8042585264</v>
      </c>
      <c r="C397">
        <v>2717040.322247508</v>
      </c>
    </row>
    <row r="398" spans="1:3">
      <c r="A398">
        <v>396</v>
      </c>
      <c r="B398">
        <v>467129.6733900471</v>
      </c>
      <c r="C398">
        <v>2716806.891992107</v>
      </c>
    </row>
    <row r="399" spans="1:3">
      <c r="A399">
        <v>397</v>
      </c>
      <c r="B399">
        <v>466997.7017527707</v>
      </c>
      <c r="C399">
        <v>2716742.807441689</v>
      </c>
    </row>
    <row r="400" spans="1:3">
      <c r="A400">
        <v>398</v>
      </c>
      <c r="B400">
        <v>467032.5929213687</v>
      </c>
      <c r="C400">
        <v>2716754.252717027</v>
      </c>
    </row>
    <row r="401" spans="1:3">
      <c r="A401">
        <v>399</v>
      </c>
      <c r="B401">
        <v>467295.6394291219</v>
      </c>
      <c r="C401">
        <v>2716878.726427497</v>
      </c>
    </row>
    <row r="402" spans="1:3">
      <c r="A402">
        <v>400</v>
      </c>
      <c r="B402">
        <v>467177.4715731251</v>
      </c>
      <c r="C402">
        <v>2716827.989385129</v>
      </c>
    </row>
    <row r="403" spans="1:3">
      <c r="A403">
        <v>401</v>
      </c>
      <c r="B403">
        <v>467148.5809207954</v>
      </c>
      <c r="C403">
        <v>2716813.009827028</v>
      </c>
    </row>
    <row r="404" spans="1:3">
      <c r="A404">
        <v>402</v>
      </c>
      <c r="B404">
        <v>467133.9870803528</v>
      </c>
      <c r="C404">
        <v>2716809.849236631</v>
      </c>
    </row>
    <row r="405" spans="1:3">
      <c r="A405">
        <v>403</v>
      </c>
      <c r="B405">
        <v>467188.8119949722</v>
      </c>
      <c r="C405">
        <v>2716833.646941954</v>
      </c>
    </row>
    <row r="406" spans="1:3">
      <c r="A406">
        <v>404</v>
      </c>
      <c r="B406">
        <v>467225.4668150909</v>
      </c>
      <c r="C406">
        <v>2716844.465616098</v>
      </c>
    </row>
    <row r="407" spans="1:3">
      <c r="A407">
        <v>405</v>
      </c>
      <c r="B407">
        <v>467218.1931048754</v>
      </c>
      <c r="C407">
        <v>2716848.438953274</v>
      </c>
    </row>
    <row r="408" spans="1:3">
      <c r="A408">
        <v>406</v>
      </c>
      <c r="B408">
        <v>467359.8649557778</v>
      </c>
      <c r="C408">
        <v>2716938.730317975</v>
      </c>
    </row>
    <row r="409" spans="1:3">
      <c r="A409">
        <v>407</v>
      </c>
      <c r="B409">
        <v>467062.3452238331</v>
      </c>
      <c r="C409">
        <v>2716767.430430193</v>
      </c>
    </row>
    <row r="410" spans="1:3">
      <c r="A410">
        <v>408</v>
      </c>
      <c r="B410">
        <v>467190.4049689787</v>
      </c>
      <c r="C410">
        <v>2716835.187018084</v>
      </c>
    </row>
    <row r="411" spans="1:3">
      <c r="A411">
        <v>409</v>
      </c>
      <c r="B411">
        <v>467200.5242041859</v>
      </c>
      <c r="C411">
        <v>2716837.774605087</v>
      </c>
    </row>
    <row r="412" spans="1:3">
      <c r="A412">
        <v>410</v>
      </c>
      <c r="B412">
        <v>467211.9946334239</v>
      </c>
      <c r="C412">
        <v>2716850.194327772</v>
      </c>
    </row>
    <row r="413" spans="1:3">
      <c r="A413">
        <v>411</v>
      </c>
      <c r="B413">
        <v>467261.8019970642</v>
      </c>
      <c r="C413">
        <v>2716872.258465326</v>
      </c>
    </row>
    <row r="414" spans="1:3">
      <c r="A414">
        <v>412</v>
      </c>
      <c r="B414">
        <v>467351.7279426367</v>
      </c>
      <c r="C414">
        <v>2716921.953978297</v>
      </c>
    </row>
    <row r="415" spans="1:3">
      <c r="A415">
        <v>413</v>
      </c>
      <c r="B415">
        <v>467282.3436648997</v>
      </c>
      <c r="C415">
        <v>2716889.564632302</v>
      </c>
    </row>
    <row r="416" spans="1:3">
      <c r="A416">
        <v>414</v>
      </c>
      <c r="B416">
        <v>467269.3976323812</v>
      </c>
      <c r="C416">
        <v>2716869.14378182</v>
      </c>
    </row>
    <row r="417" spans="1:3">
      <c r="A417">
        <v>415</v>
      </c>
      <c r="B417">
        <v>467269.0772217712</v>
      </c>
      <c r="C417">
        <v>2716866.652695065</v>
      </c>
    </row>
    <row r="418" spans="1:3">
      <c r="A418">
        <v>416</v>
      </c>
      <c r="B418">
        <v>467248.5215868884</v>
      </c>
      <c r="C418">
        <v>2716852.913266778</v>
      </c>
    </row>
    <row r="419" spans="1:3">
      <c r="A419">
        <v>417</v>
      </c>
      <c r="B419">
        <v>467289.5455670981</v>
      </c>
      <c r="C419">
        <v>2716872.105128809</v>
      </c>
    </row>
    <row r="420" spans="1:3">
      <c r="A420">
        <v>418</v>
      </c>
      <c r="B420">
        <v>467296.4749624601</v>
      </c>
      <c r="C420">
        <v>2716874.181848752</v>
      </c>
    </row>
    <row r="421" spans="1:3">
      <c r="A421">
        <v>419</v>
      </c>
      <c r="B421">
        <v>467329.1550405974</v>
      </c>
      <c r="C421">
        <v>2716889.970523475</v>
      </c>
    </row>
    <row r="422" spans="1:3">
      <c r="A422">
        <v>420</v>
      </c>
      <c r="B422">
        <v>467284.4195469275</v>
      </c>
      <c r="C422">
        <v>2716863.384340361</v>
      </c>
    </row>
    <row r="423" spans="1:3">
      <c r="A423">
        <v>421</v>
      </c>
      <c r="B423">
        <v>467239.4105065811</v>
      </c>
      <c r="C423">
        <v>2716834.590583084</v>
      </c>
    </row>
    <row r="424" spans="1:3">
      <c r="A424">
        <v>422</v>
      </c>
      <c r="B424">
        <v>467261.8097322275</v>
      </c>
      <c r="C424">
        <v>2716853.602470476</v>
      </c>
    </row>
    <row r="425" spans="1:3">
      <c r="A425">
        <v>423</v>
      </c>
      <c r="B425">
        <v>467321.56333747</v>
      </c>
      <c r="C425">
        <v>2716883.372034595</v>
      </c>
    </row>
    <row r="426" spans="1:3">
      <c r="A426">
        <v>424</v>
      </c>
      <c r="B426">
        <v>467229.432237834</v>
      </c>
      <c r="C426">
        <v>2716834.808180829</v>
      </c>
    </row>
    <row r="427" spans="1:3">
      <c r="A427">
        <v>425</v>
      </c>
      <c r="B427">
        <v>467301.3032599218</v>
      </c>
      <c r="C427">
        <v>2716869.64787044</v>
      </c>
    </row>
    <row r="428" spans="1:3">
      <c r="A428">
        <v>426</v>
      </c>
      <c r="B428">
        <v>467269.1358237787</v>
      </c>
      <c r="C428">
        <v>2716853.997423438</v>
      </c>
    </row>
    <row r="429" spans="1:3">
      <c r="A429">
        <v>427</v>
      </c>
      <c r="B429">
        <v>467320.3225025281</v>
      </c>
      <c r="C429">
        <v>2716878.548041109</v>
      </c>
    </row>
    <row r="430" spans="1:3">
      <c r="A430">
        <v>428</v>
      </c>
      <c r="B430">
        <v>467346.6366013159</v>
      </c>
      <c r="C430">
        <v>2716894.236938562</v>
      </c>
    </row>
    <row r="431" spans="1:3">
      <c r="A431">
        <v>429</v>
      </c>
      <c r="B431">
        <v>467350.0195110915</v>
      </c>
      <c r="C431">
        <v>2716892.495857133</v>
      </c>
    </row>
    <row r="432" spans="1:3">
      <c r="A432">
        <v>430</v>
      </c>
      <c r="B432">
        <v>467339.478930556</v>
      </c>
      <c r="C432">
        <v>2716891.724432793</v>
      </c>
    </row>
    <row r="433" spans="1:3">
      <c r="A433">
        <v>431</v>
      </c>
      <c r="B433">
        <v>467339.4658023368</v>
      </c>
      <c r="C433">
        <v>2716891.177561036</v>
      </c>
    </row>
    <row r="434" spans="1:3">
      <c r="A434">
        <v>432</v>
      </c>
      <c r="B434">
        <v>467409.9530105929</v>
      </c>
      <c r="C434">
        <v>2716930.913750037</v>
      </c>
    </row>
    <row r="435" spans="1:3">
      <c r="A435">
        <v>433</v>
      </c>
      <c r="B435">
        <v>467325.8491244292</v>
      </c>
      <c r="C435">
        <v>2716885.177366465</v>
      </c>
    </row>
    <row r="436" spans="1:3">
      <c r="A436">
        <v>434</v>
      </c>
      <c r="B436">
        <v>467377.7972879701</v>
      </c>
      <c r="C436">
        <v>2716907.573913897</v>
      </c>
    </row>
    <row r="437" spans="1:3">
      <c r="A437">
        <v>435</v>
      </c>
      <c r="B437">
        <v>467353.2485584458</v>
      </c>
      <c r="C437">
        <v>2716895.246357651</v>
      </c>
    </row>
    <row r="438" spans="1:3">
      <c r="A438">
        <v>436</v>
      </c>
      <c r="B438">
        <v>467335.3380219181</v>
      </c>
      <c r="C438">
        <v>2716883.754991884</v>
      </c>
    </row>
    <row r="439" spans="1:3">
      <c r="A439">
        <v>437</v>
      </c>
      <c r="B439">
        <v>467374.8316746294</v>
      </c>
      <c r="C439">
        <v>2716908.190745066</v>
      </c>
    </row>
    <row r="440" spans="1:3">
      <c r="A440">
        <v>438</v>
      </c>
      <c r="B440">
        <v>467352.1579981617</v>
      </c>
      <c r="C440">
        <v>2716899.539860968</v>
      </c>
    </row>
    <row r="441" spans="1:3">
      <c r="A441">
        <v>439</v>
      </c>
      <c r="B441">
        <v>467299.5638758131</v>
      </c>
      <c r="C441">
        <v>2716868.731375684</v>
      </c>
    </row>
    <row r="442" spans="1:3">
      <c r="A442">
        <v>440</v>
      </c>
      <c r="B442">
        <v>467354.1333858592</v>
      </c>
      <c r="C442">
        <v>2716897.18696998</v>
      </c>
    </row>
    <row r="443" spans="1:3">
      <c r="A443">
        <v>441</v>
      </c>
      <c r="B443">
        <v>467332.4334675032</v>
      </c>
      <c r="C443">
        <v>2716886.023440605</v>
      </c>
    </row>
    <row r="444" spans="1:3">
      <c r="A444">
        <v>442</v>
      </c>
      <c r="B444">
        <v>467379.5951632084</v>
      </c>
      <c r="C444">
        <v>2716911.804262147</v>
      </c>
    </row>
    <row r="445" spans="1:3">
      <c r="A445">
        <v>443</v>
      </c>
      <c r="B445">
        <v>467375.7966122992</v>
      </c>
      <c r="C445">
        <v>2716912.048682151</v>
      </c>
    </row>
    <row r="446" spans="1:3">
      <c r="A446">
        <v>444</v>
      </c>
      <c r="B446">
        <v>467379.8515054008</v>
      </c>
      <c r="C446">
        <v>2716912.996501639</v>
      </c>
    </row>
    <row r="447" spans="1:3">
      <c r="A447">
        <v>445</v>
      </c>
      <c r="B447">
        <v>467378.9300959588</v>
      </c>
      <c r="C447">
        <v>2716910.115796322</v>
      </c>
    </row>
    <row r="448" spans="1:3">
      <c r="A448">
        <v>446</v>
      </c>
      <c r="B448">
        <v>467387.3333381234</v>
      </c>
      <c r="C448">
        <v>2716916.210741511</v>
      </c>
    </row>
    <row r="449" spans="1:3">
      <c r="A449">
        <v>447</v>
      </c>
      <c r="B449">
        <v>467391.5289871214</v>
      </c>
      <c r="C449">
        <v>2716916.327519073</v>
      </c>
    </row>
    <row r="450" spans="1:3">
      <c r="A450">
        <v>448</v>
      </c>
      <c r="B450">
        <v>467393.786858163</v>
      </c>
      <c r="C450">
        <v>2716917.207933791</v>
      </c>
    </row>
    <row r="451" spans="1:3">
      <c r="A451">
        <v>449</v>
      </c>
      <c r="B451">
        <v>467420.750911182</v>
      </c>
      <c r="C451">
        <v>2716933.230448409</v>
      </c>
    </row>
    <row r="452" spans="1:3">
      <c r="A452">
        <v>450</v>
      </c>
      <c r="B452">
        <v>467415.9619469297</v>
      </c>
      <c r="C452">
        <v>2716931.913765327</v>
      </c>
    </row>
    <row r="453" spans="1:3">
      <c r="A453">
        <v>451</v>
      </c>
      <c r="B453">
        <v>467424.6203838214</v>
      </c>
      <c r="C453">
        <v>2716933.909194575</v>
      </c>
    </row>
    <row r="454" spans="1:3">
      <c r="A454">
        <v>452</v>
      </c>
      <c r="B454">
        <v>467403.4838543894</v>
      </c>
      <c r="C454">
        <v>2716923.815218487</v>
      </c>
    </row>
    <row r="455" spans="1:3">
      <c r="A455">
        <v>453</v>
      </c>
      <c r="B455">
        <v>467369.9845957592</v>
      </c>
      <c r="C455">
        <v>2716905.091227998</v>
      </c>
    </row>
    <row r="456" spans="1:3">
      <c r="A456">
        <v>454</v>
      </c>
      <c r="B456">
        <v>467403.5112815262</v>
      </c>
      <c r="C456">
        <v>2716922.029172429</v>
      </c>
    </row>
    <row r="457" spans="1:3">
      <c r="A457">
        <v>455</v>
      </c>
      <c r="B457">
        <v>467415.9869512862</v>
      </c>
      <c r="C457">
        <v>2716926.869500667</v>
      </c>
    </row>
    <row r="458" spans="1:3">
      <c r="A458">
        <v>456</v>
      </c>
      <c r="B458">
        <v>467385.5950613391</v>
      </c>
      <c r="C458">
        <v>2716913.052311727</v>
      </c>
    </row>
    <row r="459" spans="1:3">
      <c r="A459">
        <v>457</v>
      </c>
      <c r="B459">
        <v>467405.7772704689</v>
      </c>
      <c r="C459">
        <v>2716922.62878486</v>
      </c>
    </row>
    <row r="460" spans="1:3">
      <c r="A460">
        <v>458</v>
      </c>
      <c r="B460">
        <v>467397.1929838323</v>
      </c>
      <c r="C460">
        <v>2716919.03982347</v>
      </c>
    </row>
    <row r="461" spans="1:3">
      <c r="A461">
        <v>459</v>
      </c>
      <c r="B461">
        <v>467396.9627913364</v>
      </c>
      <c r="C461">
        <v>2716918.284935786</v>
      </c>
    </row>
    <row r="462" spans="1:3">
      <c r="A462">
        <v>460</v>
      </c>
      <c r="B462">
        <v>467393.2395717753</v>
      </c>
      <c r="C462">
        <v>2716917.389007865</v>
      </c>
    </row>
    <row r="463" spans="1:3">
      <c r="A463">
        <v>461</v>
      </c>
      <c r="B463">
        <v>467430.2156635881</v>
      </c>
      <c r="C463">
        <v>2716937.292968442</v>
      </c>
    </row>
    <row r="464" spans="1:3">
      <c r="A464">
        <v>462</v>
      </c>
      <c r="B464">
        <v>467377.8970256667</v>
      </c>
      <c r="C464">
        <v>2716908.360845428</v>
      </c>
    </row>
    <row r="465" spans="1:3">
      <c r="A465">
        <v>463</v>
      </c>
      <c r="B465">
        <v>467404.5475566732</v>
      </c>
      <c r="C465">
        <v>2716926.32352172</v>
      </c>
    </row>
    <row r="466" spans="1:3">
      <c r="A466">
        <v>464</v>
      </c>
      <c r="B466">
        <v>467413.9337914903</v>
      </c>
      <c r="C466">
        <v>2716928.238608159</v>
      </c>
    </row>
    <row r="467" spans="1:3">
      <c r="A467">
        <v>465</v>
      </c>
      <c r="B467">
        <v>467368.066189965</v>
      </c>
      <c r="C467">
        <v>2716901.590754746</v>
      </c>
    </row>
    <row r="468" spans="1:3">
      <c r="A468">
        <v>466</v>
      </c>
      <c r="B468">
        <v>467391.2411680829</v>
      </c>
      <c r="C468">
        <v>2716915.516353801</v>
      </c>
    </row>
    <row r="469" spans="1:3">
      <c r="A469">
        <v>467</v>
      </c>
      <c r="B469">
        <v>467382.7744019983</v>
      </c>
      <c r="C469">
        <v>2716910.986951244</v>
      </c>
    </row>
    <row r="470" spans="1:3">
      <c r="A470">
        <v>468</v>
      </c>
      <c r="B470">
        <v>467372.7246612191</v>
      </c>
      <c r="C470">
        <v>2716904.44935007</v>
      </c>
    </row>
    <row r="471" spans="1:3">
      <c r="A471">
        <v>469</v>
      </c>
      <c r="B471">
        <v>467373.9459875383</v>
      </c>
      <c r="C471">
        <v>2716906.238564535</v>
      </c>
    </row>
    <row r="472" spans="1:3">
      <c r="A472">
        <v>470</v>
      </c>
      <c r="B472">
        <v>467378.2177338346</v>
      </c>
      <c r="C472">
        <v>2716909.602017345</v>
      </c>
    </row>
    <row r="473" spans="1:3">
      <c r="A473">
        <v>471</v>
      </c>
      <c r="B473">
        <v>467378.1430968192</v>
      </c>
      <c r="C473">
        <v>2716907.897015251</v>
      </c>
    </row>
    <row r="474" spans="1:3">
      <c r="A474">
        <v>472</v>
      </c>
      <c r="B474">
        <v>467364.4331519629</v>
      </c>
      <c r="C474">
        <v>2716902.401293905</v>
      </c>
    </row>
    <row r="475" spans="1:3">
      <c r="A475">
        <v>473</v>
      </c>
      <c r="B475">
        <v>467384.7229379372</v>
      </c>
      <c r="C475">
        <v>2716911.873287134</v>
      </c>
    </row>
    <row r="476" spans="1:3">
      <c r="A476">
        <v>474</v>
      </c>
      <c r="B476">
        <v>467374.7115838396</v>
      </c>
      <c r="C476">
        <v>2716907.418677112</v>
      </c>
    </row>
    <row r="477" spans="1:3">
      <c r="A477">
        <v>475</v>
      </c>
      <c r="B477">
        <v>467372.6842322185</v>
      </c>
      <c r="C477">
        <v>2716906.427335175</v>
      </c>
    </row>
    <row r="478" spans="1:3">
      <c r="A478">
        <v>476</v>
      </c>
      <c r="B478">
        <v>467387.2655011935</v>
      </c>
      <c r="C478">
        <v>2716913.963696079</v>
      </c>
    </row>
    <row r="479" spans="1:3">
      <c r="A479">
        <v>477</v>
      </c>
      <c r="B479">
        <v>467391.3345272211</v>
      </c>
      <c r="C479">
        <v>2716917.014859879</v>
      </c>
    </row>
    <row r="480" spans="1:3">
      <c r="A480">
        <v>478</v>
      </c>
      <c r="B480">
        <v>467380.9292315114</v>
      </c>
      <c r="C480">
        <v>2716910.314051722</v>
      </c>
    </row>
    <row r="481" spans="1:3">
      <c r="A481">
        <v>479</v>
      </c>
      <c r="B481">
        <v>467397.939392503</v>
      </c>
      <c r="C481">
        <v>2716918.394292941</v>
      </c>
    </row>
    <row r="482" spans="1:3">
      <c r="A482">
        <v>480</v>
      </c>
      <c r="B482">
        <v>467386.8694970432</v>
      </c>
      <c r="C482">
        <v>2716914.136399248</v>
      </c>
    </row>
    <row r="483" spans="1:3">
      <c r="A483">
        <v>481</v>
      </c>
      <c r="B483">
        <v>467367.8938762919</v>
      </c>
      <c r="C483">
        <v>2716903.605339793</v>
      </c>
    </row>
    <row r="484" spans="1:3">
      <c r="A484">
        <v>482</v>
      </c>
      <c r="B484">
        <v>467376.5308636194</v>
      </c>
      <c r="C484">
        <v>2716908.672513692</v>
      </c>
    </row>
    <row r="485" spans="1:3">
      <c r="A485">
        <v>483</v>
      </c>
      <c r="B485">
        <v>467363.422254697</v>
      </c>
      <c r="C485">
        <v>2716901.485614696</v>
      </c>
    </row>
    <row r="486" spans="1:3">
      <c r="A486">
        <v>484</v>
      </c>
      <c r="B486">
        <v>467367.9887085329</v>
      </c>
      <c r="C486">
        <v>2716904.546948851</v>
      </c>
    </row>
    <row r="487" spans="1:3">
      <c r="A487">
        <v>485</v>
      </c>
      <c r="B487">
        <v>467363.3860436105</v>
      </c>
      <c r="C487">
        <v>2716901.814219579</v>
      </c>
    </row>
    <row r="488" spans="1:3">
      <c r="A488">
        <v>486</v>
      </c>
      <c r="B488">
        <v>467352.3708841571</v>
      </c>
      <c r="C488">
        <v>2716895.912566664</v>
      </c>
    </row>
    <row r="489" spans="1:3">
      <c r="A489">
        <v>487</v>
      </c>
      <c r="B489">
        <v>467353.1623157874</v>
      </c>
      <c r="C489">
        <v>2716895.591800629</v>
      </c>
    </row>
    <row r="490" spans="1:3">
      <c r="A490">
        <v>488</v>
      </c>
      <c r="B490">
        <v>467360.7319692419</v>
      </c>
      <c r="C490">
        <v>2716899.804345307</v>
      </c>
    </row>
    <row r="491" spans="1:3">
      <c r="A491">
        <v>489</v>
      </c>
      <c r="B491">
        <v>467355.3198272142</v>
      </c>
      <c r="C491">
        <v>2716896.723891122</v>
      </c>
    </row>
    <row r="492" spans="1:3">
      <c r="A492">
        <v>490</v>
      </c>
      <c r="B492">
        <v>467368.6595980562</v>
      </c>
      <c r="C492">
        <v>2716904.17559624</v>
      </c>
    </row>
    <row r="493" spans="1:3">
      <c r="A493">
        <v>491</v>
      </c>
      <c r="B493">
        <v>467370.6757912157</v>
      </c>
      <c r="C493">
        <v>2716903.869240476</v>
      </c>
    </row>
    <row r="494" spans="1:3">
      <c r="A494">
        <v>492</v>
      </c>
      <c r="B494">
        <v>467375.6104522544</v>
      </c>
      <c r="C494">
        <v>2716907.979930513</v>
      </c>
    </row>
    <row r="495" spans="1:3">
      <c r="A495">
        <v>493</v>
      </c>
      <c r="B495">
        <v>467372.475127934</v>
      </c>
      <c r="C495">
        <v>2716907.373365816</v>
      </c>
    </row>
    <row r="496" spans="1:3">
      <c r="A496">
        <v>494</v>
      </c>
      <c r="B496">
        <v>467377.4212378066</v>
      </c>
      <c r="C496">
        <v>2716907.893963808</v>
      </c>
    </row>
    <row r="497" spans="1:3">
      <c r="A497">
        <v>495</v>
      </c>
      <c r="B497">
        <v>467376.8907782882</v>
      </c>
      <c r="C497">
        <v>2716908.204460193</v>
      </c>
    </row>
    <row r="498" spans="1:3">
      <c r="A498">
        <v>496</v>
      </c>
      <c r="B498">
        <v>467378.3450449679</v>
      </c>
      <c r="C498">
        <v>2716908.228486398</v>
      </c>
    </row>
    <row r="499" spans="1:3">
      <c r="A499">
        <v>497</v>
      </c>
      <c r="B499">
        <v>467393.3074220049</v>
      </c>
      <c r="C499">
        <v>2716915.677811915</v>
      </c>
    </row>
    <row r="500" spans="1:3">
      <c r="A500">
        <v>498</v>
      </c>
      <c r="B500">
        <v>467384.0458602968</v>
      </c>
      <c r="C500">
        <v>2716911.650573072</v>
      </c>
    </row>
    <row r="501" spans="1:3">
      <c r="A501">
        <v>499</v>
      </c>
      <c r="B501">
        <v>467364.4818217317</v>
      </c>
      <c r="C501">
        <v>2716898.572061471</v>
      </c>
    </row>
    <row r="502" spans="1:3">
      <c r="A502">
        <v>500</v>
      </c>
      <c r="B502">
        <v>467372.8738670243</v>
      </c>
      <c r="C502">
        <v>2716905.24711869</v>
      </c>
    </row>
    <row r="503" spans="1:3">
      <c r="A503">
        <v>501</v>
      </c>
      <c r="B503">
        <v>467382.2080009967</v>
      </c>
      <c r="C503">
        <v>2716910.198915556</v>
      </c>
    </row>
    <row r="504" spans="1:3">
      <c r="A504">
        <v>502</v>
      </c>
      <c r="B504">
        <v>467388.0300764794</v>
      </c>
      <c r="C504">
        <v>2716913.409445351</v>
      </c>
    </row>
    <row r="505" spans="1:3">
      <c r="A505">
        <v>503</v>
      </c>
      <c r="B505">
        <v>467381.332873537</v>
      </c>
      <c r="C505">
        <v>2716909.715677524</v>
      </c>
    </row>
    <row r="506" spans="1:3">
      <c r="A506">
        <v>504</v>
      </c>
      <c r="B506">
        <v>467376.3948322542</v>
      </c>
      <c r="C506">
        <v>2716906.801449188</v>
      </c>
    </row>
    <row r="507" spans="1:3">
      <c r="A507">
        <v>505</v>
      </c>
      <c r="B507">
        <v>467380.1507107631</v>
      </c>
      <c r="C507">
        <v>2716908.731534635</v>
      </c>
    </row>
    <row r="508" spans="1:3">
      <c r="A508">
        <v>506</v>
      </c>
      <c r="B508">
        <v>467377.4991375185</v>
      </c>
      <c r="C508">
        <v>2716907.622267194</v>
      </c>
    </row>
    <row r="509" spans="1:3">
      <c r="A509">
        <v>507</v>
      </c>
      <c r="B509">
        <v>467376.55638308</v>
      </c>
      <c r="C509">
        <v>2716906.822630931</v>
      </c>
    </row>
    <row r="510" spans="1:3">
      <c r="A510">
        <v>508</v>
      </c>
      <c r="B510">
        <v>467373.3679467443</v>
      </c>
      <c r="C510">
        <v>2716905.00904516</v>
      </c>
    </row>
    <row r="511" spans="1:3">
      <c r="A511">
        <v>509</v>
      </c>
      <c r="B511">
        <v>467379.6376394247</v>
      </c>
      <c r="C511">
        <v>2716908.078365711</v>
      </c>
    </row>
    <row r="512" spans="1:3">
      <c r="A512">
        <v>510</v>
      </c>
      <c r="B512">
        <v>467375.841439123</v>
      </c>
      <c r="C512">
        <v>2716905.938816586</v>
      </c>
    </row>
    <row r="513" spans="1:3">
      <c r="A513">
        <v>511</v>
      </c>
      <c r="B513">
        <v>467377.8808363821</v>
      </c>
      <c r="C513">
        <v>2716907.261658234</v>
      </c>
    </row>
    <row r="514" spans="1:3">
      <c r="A514">
        <v>512</v>
      </c>
      <c r="B514">
        <v>467364.5879493746</v>
      </c>
      <c r="C514">
        <v>2716899.339338068</v>
      </c>
    </row>
    <row r="515" spans="1:3">
      <c r="A515">
        <v>513</v>
      </c>
      <c r="B515">
        <v>467362.5695395734</v>
      </c>
      <c r="C515">
        <v>2716898.482997066</v>
      </c>
    </row>
    <row r="516" spans="1:3">
      <c r="A516">
        <v>514</v>
      </c>
      <c r="B516">
        <v>467362.3498937975</v>
      </c>
      <c r="C516">
        <v>2716898.352494551</v>
      </c>
    </row>
    <row r="517" spans="1:3">
      <c r="A517">
        <v>515</v>
      </c>
      <c r="B517">
        <v>467363.9828985728</v>
      </c>
      <c r="C517">
        <v>2716898.892167063</v>
      </c>
    </row>
    <row r="518" spans="1:3">
      <c r="A518">
        <v>516</v>
      </c>
      <c r="B518">
        <v>467356.9694042389</v>
      </c>
      <c r="C518">
        <v>2716894.94300788</v>
      </c>
    </row>
    <row r="519" spans="1:3">
      <c r="A519">
        <v>517</v>
      </c>
      <c r="B519">
        <v>467361.081767026</v>
      </c>
      <c r="C519">
        <v>2716897.406100861</v>
      </c>
    </row>
    <row r="520" spans="1:3">
      <c r="A520">
        <v>518</v>
      </c>
      <c r="B520">
        <v>467363.8473386384</v>
      </c>
      <c r="C520">
        <v>2716898.938242378</v>
      </c>
    </row>
    <row r="521" spans="1:3">
      <c r="A521">
        <v>519</v>
      </c>
      <c r="B521">
        <v>467360.3155724481</v>
      </c>
      <c r="C521">
        <v>2716897.113216145</v>
      </c>
    </row>
    <row r="522" spans="1:3">
      <c r="A522">
        <v>520</v>
      </c>
      <c r="B522">
        <v>467354.9388259338</v>
      </c>
      <c r="C522">
        <v>2716894.038237965</v>
      </c>
    </row>
    <row r="523" spans="1:3">
      <c r="A523">
        <v>521</v>
      </c>
      <c r="B523">
        <v>467362.7374945551</v>
      </c>
      <c r="C523">
        <v>2716897.990844877</v>
      </c>
    </row>
    <row r="524" spans="1:3">
      <c r="A524">
        <v>522</v>
      </c>
      <c r="B524">
        <v>467370.308826613</v>
      </c>
      <c r="C524">
        <v>2716901.950163903</v>
      </c>
    </row>
    <row r="525" spans="1:3">
      <c r="A525">
        <v>523</v>
      </c>
      <c r="B525">
        <v>467366.1527560268</v>
      </c>
      <c r="C525">
        <v>2716899.927256799</v>
      </c>
    </row>
    <row r="526" spans="1:3">
      <c r="A526">
        <v>524</v>
      </c>
      <c r="B526">
        <v>467359.7935104353</v>
      </c>
      <c r="C526">
        <v>2716896.549660025</v>
      </c>
    </row>
    <row r="527" spans="1:3">
      <c r="A527">
        <v>525</v>
      </c>
      <c r="B527">
        <v>467367.9176435904</v>
      </c>
      <c r="C527">
        <v>2716901.229928312</v>
      </c>
    </row>
    <row r="528" spans="1:3">
      <c r="A528">
        <v>526</v>
      </c>
      <c r="B528">
        <v>467362.5348732291</v>
      </c>
      <c r="C528">
        <v>2716897.63374185</v>
      </c>
    </row>
    <row r="529" spans="1:3">
      <c r="A529">
        <v>527</v>
      </c>
      <c r="B529">
        <v>467366.5075085622</v>
      </c>
      <c r="C529">
        <v>2716899.863426378</v>
      </c>
    </row>
    <row r="530" spans="1:3">
      <c r="A530">
        <v>528</v>
      </c>
      <c r="B530">
        <v>467366.4452603286</v>
      </c>
      <c r="C530">
        <v>2716900.222744507</v>
      </c>
    </row>
    <row r="531" spans="1:3">
      <c r="A531">
        <v>529</v>
      </c>
      <c r="B531">
        <v>467366.5259443932</v>
      </c>
      <c r="C531">
        <v>2716900.099580577</v>
      </c>
    </row>
    <row r="532" spans="1:3">
      <c r="A532">
        <v>530</v>
      </c>
      <c r="B532">
        <v>467366.6732332933</v>
      </c>
      <c r="C532">
        <v>2716900.239342347</v>
      </c>
    </row>
    <row r="533" spans="1:3">
      <c r="A533">
        <v>531</v>
      </c>
      <c r="B533">
        <v>467372.4435070719</v>
      </c>
      <c r="C533">
        <v>2716902.880995769</v>
      </c>
    </row>
    <row r="534" spans="1:3">
      <c r="A534">
        <v>532</v>
      </c>
      <c r="B534">
        <v>467373.7813264964</v>
      </c>
      <c r="C534">
        <v>2716903.696647396</v>
      </c>
    </row>
    <row r="535" spans="1:3">
      <c r="A535">
        <v>533</v>
      </c>
      <c r="B535">
        <v>467377.3494611725</v>
      </c>
      <c r="C535">
        <v>2716905.762759764</v>
      </c>
    </row>
    <row r="536" spans="1:3">
      <c r="A536">
        <v>534</v>
      </c>
      <c r="B536">
        <v>467372.2570391068</v>
      </c>
      <c r="C536">
        <v>2716902.661306227</v>
      </c>
    </row>
    <row r="537" spans="1:3">
      <c r="A537">
        <v>535</v>
      </c>
      <c r="B537">
        <v>467375.680279604</v>
      </c>
      <c r="C537">
        <v>2716904.322736435</v>
      </c>
    </row>
    <row r="538" spans="1:3">
      <c r="A538">
        <v>536</v>
      </c>
      <c r="B538">
        <v>467372.5780229284</v>
      </c>
      <c r="C538">
        <v>2716902.929141056</v>
      </c>
    </row>
    <row r="539" spans="1:3">
      <c r="A539">
        <v>537</v>
      </c>
      <c r="B539">
        <v>467368.3813621442</v>
      </c>
      <c r="C539">
        <v>2716900.558499948</v>
      </c>
    </row>
    <row r="540" spans="1:3">
      <c r="A540">
        <v>538</v>
      </c>
      <c r="B540">
        <v>467369.6279335688</v>
      </c>
      <c r="C540">
        <v>2716901.198819873</v>
      </c>
    </row>
    <row r="541" spans="1:3">
      <c r="A541">
        <v>539</v>
      </c>
      <c r="B541">
        <v>467364.7618763393</v>
      </c>
      <c r="C541">
        <v>2716898.34294068</v>
      </c>
    </row>
    <row r="542" spans="1:3">
      <c r="A542">
        <v>540</v>
      </c>
      <c r="B542">
        <v>467364.2952992896</v>
      </c>
      <c r="C542">
        <v>2716897.683140862</v>
      </c>
    </row>
    <row r="543" spans="1:3">
      <c r="A543">
        <v>541</v>
      </c>
      <c r="B543">
        <v>467363.5613594197</v>
      </c>
      <c r="C543">
        <v>2716897.435401428</v>
      </c>
    </row>
    <row r="544" spans="1:3">
      <c r="A544">
        <v>542</v>
      </c>
      <c r="B544">
        <v>467359.9970882146</v>
      </c>
      <c r="C544">
        <v>2716895.329341125</v>
      </c>
    </row>
    <row r="545" spans="1:3">
      <c r="A545">
        <v>543</v>
      </c>
      <c r="B545">
        <v>467360.2434971988</v>
      </c>
      <c r="C545">
        <v>2716895.445005429</v>
      </c>
    </row>
    <row r="546" spans="1:3">
      <c r="A546">
        <v>544</v>
      </c>
      <c r="B546">
        <v>467360.9709313172</v>
      </c>
      <c r="C546">
        <v>2716896.10260278</v>
      </c>
    </row>
    <row r="547" spans="1:3">
      <c r="A547">
        <v>545</v>
      </c>
      <c r="B547">
        <v>467360.1965383695</v>
      </c>
      <c r="C547">
        <v>2716895.428005442</v>
      </c>
    </row>
    <row r="548" spans="1:3">
      <c r="A548">
        <v>546</v>
      </c>
      <c r="B548">
        <v>467358.6640938044</v>
      </c>
      <c r="C548">
        <v>2716894.392131983</v>
      </c>
    </row>
    <row r="549" spans="1:3">
      <c r="A549">
        <v>547</v>
      </c>
      <c r="B549">
        <v>467356.1496353499</v>
      </c>
      <c r="C549">
        <v>2716893.305326689</v>
      </c>
    </row>
    <row r="550" spans="1:3">
      <c r="A550">
        <v>548</v>
      </c>
      <c r="B550">
        <v>467358.2071281245</v>
      </c>
      <c r="C550">
        <v>2716894.606748772</v>
      </c>
    </row>
    <row r="551" spans="1:3">
      <c r="A551">
        <v>549</v>
      </c>
      <c r="B551">
        <v>467361.4481601024</v>
      </c>
      <c r="C551">
        <v>2716895.94944075</v>
      </c>
    </row>
    <row r="552" spans="1:3">
      <c r="A552">
        <v>550</v>
      </c>
      <c r="B552">
        <v>467362.8278215761</v>
      </c>
      <c r="C552">
        <v>2716896.474840825</v>
      </c>
    </row>
    <row r="553" spans="1:3">
      <c r="A553">
        <v>551</v>
      </c>
      <c r="B553">
        <v>467361.6587830238</v>
      </c>
      <c r="C553">
        <v>2716896.174448881</v>
      </c>
    </row>
    <row r="554" spans="1:3">
      <c r="A554">
        <v>552</v>
      </c>
      <c r="B554">
        <v>467359.141454237</v>
      </c>
      <c r="C554">
        <v>2716894.244879016</v>
      </c>
    </row>
    <row r="555" spans="1:3">
      <c r="A555">
        <v>553</v>
      </c>
      <c r="B555">
        <v>467360.6787267618</v>
      </c>
      <c r="C555">
        <v>2716895.146516991</v>
      </c>
    </row>
    <row r="556" spans="1:3">
      <c r="A556">
        <v>554</v>
      </c>
      <c r="B556">
        <v>467361.5653544893</v>
      </c>
      <c r="C556">
        <v>2716895.222103087</v>
      </c>
    </row>
    <row r="557" spans="1:3">
      <c r="A557">
        <v>555</v>
      </c>
      <c r="B557">
        <v>467360.6783788317</v>
      </c>
      <c r="C557">
        <v>2716895.150170883</v>
      </c>
    </row>
    <row r="558" spans="1:3">
      <c r="A558">
        <v>556</v>
      </c>
      <c r="B558">
        <v>467360.3629669593</v>
      </c>
      <c r="C558">
        <v>2716894.661687949</v>
      </c>
    </row>
    <row r="559" spans="1:3">
      <c r="A559">
        <v>557</v>
      </c>
      <c r="B559">
        <v>467359.0492509254</v>
      </c>
      <c r="C559">
        <v>2716894.270577619</v>
      </c>
    </row>
    <row r="560" spans="1:3">
      <c r="A560">
        <v>558</v>
      </c>
      <c r="B560">
        <v>467354.5242304595</v>
      </c>
      <c r="C560">
        <v>2716891.433864784</v>
      </c>
    </row>
    <row r="561" spans="1:3">
      <c r="A561">
        <v>559</v>
      </c>
      <c r="B561">
        <v>467359.6444016011</v>
      </c>
      <c r="C561">
        <v>2716894.524444208</v>
      </c>
    </row>
    <row r="562" spans="1:3">
      <c r="A562">
        <v>560</v>
      </c>
      <c r="B562">
        <v>467358.1175529973</v>
      </c>
      <c r="C562">
        <v>2716893.732981682</v>
      </c>
    </row>
    <row r="563" spans="1:3">
      <c r="A563">
        <v>561</v>
      </c>
      <c r="B563">
        <v>467360.5263289782</v>
      </c>
      <c r="C563">
        <v>2716895.143114739</v>
      </c>
    </row>
    <row r="564" spans="1:3">
      <c r="A564">
        <v>562</v>
      </c>
      <c r="B564">
        <v>467360.3532375742</v>
      </c>
      <c r="C564">
        <v>2716895.13124736</v>
      </c>
    </row>
    <row r="565" spans="1:3">
      <c r="A565">
        <v>563</v>
      </c>
      <c r="B565">
        <v>467360.1400388927</v>
      </c>
      <c r="C565">
        <v>2716894.914266374</v>
      </c>
    </row>
    <row r="566" spans="1:3">
      <c r="A566">
        <v>564</v>
      </c>
      <c r="B566">
        <v>467360.6617150746</v>
      </c>
      <c r="C566">
        <v>2716895.137150364</v>
      </c>
    </row>
    <row r="567" spans="1:3">
      <c r="A567">
        <v>565</v>
      </c>
      <c r="B567">
        <v>467361.9706661925</v>
      </c>
      <c r="C567">
        <v>2716895.726157067</v>
      </c>
    </row>
    <row r="568" spans="1:3">
      <c r="A568">
        <v>566</v>
      </c>
      <c r="B568">
        <v>467360.8738317895</v>
      </c>
      <c r="C568">
        <v>2716895.211541062</v>
      </c>
    </row>
    <row r="569" spans="1:3">
      <c r="A569">
        <v>567</v>
      </c>
      <c r="B569">
        <v>467357.1962106097</v>
      </c>
      <c r="C569">
        <v>2716893.318747197</v>
      </c>
    </row>
    <row r="570" spans="1:3">
      <c r="A570">
        <v>568</v>
      </c>
      <c r="B570">
        <v>467361.4269681311</v>
      </c>
      <c r="C570">
        <v>2716895.663266598</v>
      </c>
    </row>
    <row r="571" spans="1:3">
      <c r="A571">
        <v>569</v>
      </c>
      <c r="B571">
        <v>467361.3129478977</v>
      </c>
      <c r="C571">
        <v>2716895.538965025</v>
      </c>
    </row>
    <row r="572" spans="1:3">
      <c r="A572">
        <v>570</v>
      </c>
      <c r="B572">
        <v>467360.7699447364</v>
      </c>
      <c r="C572">
        <v>2716895.331358683</v>
      </c>
    </row>
    <row r="573" spans="1:3">
      <c r="A573">
        <v>571</v>
      </c>
      <c r="B573">
        <v>467364.065793355</v>
      </c>
      <c r="C573">
        <v>2716896.970773712</v>
      </c>
    </row>
    <row r="574" spans="1:3">
      <c r="A574">
        <v>572</v>
      </c>
      <c r="B574">
        <v>467360.9970580251</v>
      </c>
      <c r="C574">
        <v>2716895.432730057</v>
      </c>
    </row>
    <row r="575" spans="1:3">
      <c r="A575">
        <v>573</v>
      </c>
      <c r="B575">
        <v>467362.090481746</v>
      </c>
      <c r="C575">
        <v>2716895.94409505</v>
      </c>
    </row>
    <row r="576" spans="1:3">
      <c r="A576">
        <v>574</v>
      </c>
      <c r="B576">
        <v>467361.3432454448</v>
      </c>
      <c r="C576">
        <v>2716895.505249627</v>
      </c>
    </row>
    <row r="577" spans="1:3">
      <c r="A577">
        <v>575</v>
      </c>
      <c r="B577">
        <v>467363.5612998466</v>
      </c>
      <c r="C577">
        <v>2716896.69503101</v>
      </c>
    </row>
    <row r="578" spans="1:3">
      <c r="A578">
        <v>576</v>
      </c>
      <c r="B578">
        <v>467364.0783891989</v>
      </c>
      <c r="C578">
        <v>2716897.055634727</v>
      </c>
    </row>
    <row r="579" spans="1:3">
      <c r="A579">
        <v>577</v>
      </c>
      <c r="B579">
        <v>467362.0675024057</v>
      </c>
      <c r="C579">
        <v>2716895.86663014</v>
      </c>
    </row>
    <row r="580" spans="1:3">
      <c r="A580">
        <v>578</v>
      </c>
      <c r="B580">
        <v>467363.2991086572</v>
      </c>
      <c r="C580">
        <v>2716896.59361574</v>
      </c>
    </row>
    <row r="581" spans="1:3">
      <c r="A581">
        <v>579</v>
      </c>
      <c r="B581">
        <v>467364.4204051874</v>
      </c>
      <c r="C581">
        <v>2716897.197982967</v>
      </c>
    </row>
    <row r="582" spans="1:3">
      <c r="A582">
        <v>580</v>
      </c>
      <c r="B582">
        <v>467366.1636221519</v>
      </c>
      <c r="C582">
        <v>2716898.089252597</v>
      </c>
    </row>
    <row r="583" spans="1:3">
      <c r="A583">
        <v>581</v>
      </c>
      <c r="B583">
        <v>467364.0550012916</v>
      </c>
      <c r="C583">
        <v>2716896.853817939</v>
      </c>
    </row>
    <row r="584" spans="1:3">
      <c r="A584">
        <v>582</v>
      </c>
      <c r="B584">
        <v>467364.5756172016</v>
      </c>
      <c r="C584">
        <v>2716897.064861932</v>
      </c>
    </row>
    <row r="585" spans="1:3">
      <c r="A585">
        <v>583</v>
      </c>
      <c r="B585">
        <v>467364.525121697</v>
      </c>
      <c r="C585">
        <v>2716896.991720879</v>
      </c>
    </row>
    <row r="586" spans="1:3">
      <c r="A586">
        <v>584</v>
      </c>
      <c r="B586">
        <v>467363.8139001043</v>
      </c>
      <c r="C586">
        <v>2716896.664970313</v>
      </c>
    </row>
    <row r="587" spans="1:3">
      <c r="A587">
        <v>585</v>
      </c>
      <c r="B587">
        <v>467362.9397596264</v>
      </c>
      <c r="C587">
        <v>2716896.005864636</v>
      </c>
    </row>
    <row r="588" spans="1:3">
      <c r="A588">
        <v>586</v>
      </c>
      <c r="B588">
        <v>467362.7913263701</v>
      </c>
      <c r="C588">
        <v>2716895.916027918</v>
      </c>
    </row>
    <row r="589" spans="1:3">
      <c r="A589">
        <v>587</v>
      </c>
      <c r="B589">
        <v>467362.2810672837</v>
      </c>
      <c r="C589">
        <v>2716895.743960598</v>
      </c>
    </row>
    <row r="590" spans="1:3">
      <c r="A590">
        <v>588</v>
      </c>
      <c r="B590">
        <v>467361.4877649606</v>
      </c>
      <c r="C590">
        <v>2716895.245451021</v>
      </c>
    </row>
    <row r="591" spans="1:3">
      <c r="A591">
        <v>589</v>
      </c>
      <c r="B591">
        <v>467362.221297888</v>
      </c>
      <c r="C591">
        <v>2716895.467583782</v>
      </c>
    </row>
    <row r="592" spans="1:3">
      <c r="A592">
        <v>590</v>
      </c>
      <c r="B592">
        <v>467363.3886677531</v>
      </c>
      <c r="C592">
        <v>2716896.253347005</v>
      </c>
    </row>
    <row r="593" spans="1:3">
      <c r="A593">
        <v>591</v>
      </c>
      <c r="B593">
        <v>467363.9572909931</v>
      </c>
      <c r="C593">
        <v>2716896.651487992</v>
      </c>
    </row>
    <row r="594" spans="1:3">
      <c r="A594">
        <v>592</v>
      </c>
      <c r="B594">
        <v>467362.6930218629</v>
      </c>
      <c r="C594">
        <v>2716895.971662567</v>
      </c>
    </row>
    <row r="595" spans="1:3">
      <c r="A595">
        <v>593</v>
      </c>
      <c r="B595">
        <v>467362.9812727642</v>
      </c>
      <c r="C595">
        <v>2716895.836738646</v>
      </c>
    </row>
    <row r="596" spans="1:3">
      <c r="A596">
        <v>594</v>
      </c>
      <c r="B596">
        <v>467364.7808832689</v>
      </c>
      <c r="C596">
        <v>2716896.909921523</v>
      </c>
    </row>
    <row r="597" spans="1:3">
      <c r="A597">
        <v>595</v>
      </c>
      <c r="B597">
        <v>467365.08029043</v>
      </c>
      <c r="C597">
        <v>2716897.078997122</v>
      </c>
    </row>
    <row r="598" spans="1:3">
      <c r="A598">
        <v>596</v>
      </c>
      <c r="B598">
        <v>467364.2398545574</v>
      </c>
      <c r="C598">
        <v>2716896.593011067</v>
      </c>
    </row>
    <row r="599" spans="1:3">
      <c r="A599">
        <v>597</v>
      </c>
      <c r="B599">
        <v>467365.1873050178</v>
      </c>
      <c r="C599">
        <v>2716897.139432933</v>
      </c>
    </row>
    <row r="600" spans="1:3">
      <c r="A600">
        <v>598</v>
      </c>
      <c r="B600">
        <v>467364.782039873</v>
      </c>
      <c r="C600">
        <v>2716896.99000984</v>
      </c>
    </row>
    <row r="601" spans="1:3">
      <c r="A601">
        <v>599</v>
      </c>
      <c r="B601">
        <v>467364.6710640916</v>
      </c>
      <c r="C601">
        <v>2716896.86482005</v>
      </c>
    </row>
    <row r="602" spans="1:3">
      <c r="A602">
        <v>600</v>
      </c>
      <c r="B602">
        <v>467364.5821897094</v>
      </c>
      <c r="C602">
        <v>2716896.848628975</v>
      </c>
    </row>
    <row r="603" spans="1:3">
      <c r="A603">
        <v>601</v>
      </c>
      <c r="B603">
        <v>467364.9665007025</v>
      </c>
      <c r="C603">
        <v>2716897.084237913</v>
      </c>
    </row>
    <row r="604" spans="1:3">
      <c r="A604">
        <v>602</v>
      </c>
      <c r="B604">
        <v>467365.0180181485</v>
      </c>
      <c r="C604">
        <v>2716897.117364629</v>
      </c>
    </row>
    <row r="605" spans="1:3">
      <c r="A605">
        <v>603</v>
      </c>
      <c r="B605">
        <v>467365.3898325975</v>
      </c>
      <c r="C605">
        <v>2716897.313615009</v>
      </c>
    </row>
    <row r="606" spans="1:3">
      <c r="A606">
        <v>604</v>
      </c>
      <c r="B606">
        <v>467365.1602619</v>
      </c>
      <c r="C606">
        <v>2716897.179551855</v>
      </c>
    </row>
    <row r="607" spans="1:3">
      <c r="A607">
        <v>605</v>
      </c>
      <c r="B607">
        <v>467364.6616405172</v>
      </c>
      <c r="C607">
        <v>2716896.77052966</v>
      </c>
    </row>
    <row r="608" spans="1:3">
      <c r="A608">
        <v>606</v>
      </c>
      <c r="B608">
        <v>467363.2488320785</v>
      </c>
      <c r="C608">
        <v>2716895.968114027</v>
      </c>
    </row>
    <row r="609" spans="1:3">
      <c r="A609">
        <v>607</v>
      </c>
      <c r="B609">
        <v>467364.8836811483</v>
      </c>
      <c r="C609">
        <v>2716896.849441906</v>
      </c>
    </row>
    <row r="610" spans="1:3">
      <c r="A610">
        <v>608</v>
      </c>
      <c r="B610">
        <v>467364.9555850693</v>
      </c>
      <c r="C610">
        <v>2716896.914556677</v>
      </c>
    </row>
    <row r="611" spans="1:3">
      <c r="A611">
        <v>609</v>
      </c>
      <c r="B611">
        <v>467364.6248771001</v>
      </c>
      <c r="C611">
        <v>2716896.720174106</v>
      </c>
    </row>
    <row r="612" spans="1:3">
      <c r="A612">
        <v>610</v>
      </c>
      <c r="B612">
        <v>467364.4987713965</v>
      </c>
      <c r="C612">
        <v>2716896.674426329</v>
      </c>
    </row>
    <row r="613" spans="1:3">
      <c r="A613">
        <v>611</v>
      </c>
      <c r="B613">
        <v>467365.2283352044</v>
      </c>
      <c r="C613">
        <v>2716897.003291308</v>
      </c>
    </row>
    <row r="614" spans="1:3">
      <c r="A614">
        <v>612</v>
      </c>
      <c r="B614">
        <v>467363.0639525261</v>
      </c>
      <c r="C614">
        <v>2716895.900920225</v>
      </c>
    </row>
    <row r="615" spans="1:3">
      <c r="A615">
        <v>613</v>
      </c>
      <c r="B615">
        <v>467363.1350558634</v>
      </c>
      <c r="C615">
        <v>2716895.941075561</v>
      </c>
    </row>
    <row r="616" spans="1:3">
      <c r="A616">
        <v>614</v>
      </c>
      <c r="B616">
        <v>467363.6761908091</v>
      </c>
      <c r="C616">
        <v>2716896.191501414</v>
      </c>
    </row>
    <row r="617" spans="1:3">
      <c r="A617">
        <v>615</v>
      </c>
      <c r="B617">
        <v>467362.9136338118</v>
      </c>
      <c r="C617">
        <v>2716895.846822277</v>
      </c>
    </row>
    <row r="618" spans="1:3">
      <c r="A618">
        <v>616</v>
      </c>
      <c r="B618">
        <v>467362.8617862123</v>
      </c>
      <c r="C618">
        <v>2716895.737443623</v>
      </c>
    </row>
    <row r="619" spans="1:3">
      <c r="A619">
        <v>617</v>
      </c>
      <c r="B619">
        <v>467362.7027039809</v>
      </c>
      <c r="C619">
        <v>2716895.679702472</v>
      </c>
    </row>
    <row r="620" spans="1:3">
      <c r="A620">
        <v>618</v>
      </c>
      <c r="B620">
        <v>467362.1952348498</v>
      </c>
      <c r="C620">
        <v>2716895.329995716</v>
      </c>
    </row>
    <row r="621" spans="1:3">
      <c r="A621">
        <v>619</v>
      </c>
      <c r="B621">
        <v>467362.4832875687</v>
      </c>
      <c r="C621">
        <v>2716895.563532283</v>
      </c>
    </row>
    <row r="622" spans="1:3">
      <c r="A622">
        <v>620</v>
      </c>
      <c r="B622">
        <v>467362.2765287177</v>
      </c>
      <c r="C622">
        <v>2716895.38378195</v>
      </c>
    </row>
    <row r="623" spans="1:3">
      <c r="A623">
        <v>621</v>
      </c>
      <c r="B623">
        <v>467362.5780124663</v>
      </c>
      <c r="C623">
        <v>2716895.644943035</v>
      </c>
    </row>
    <row r="624" spans="1:3">
      <c r="A624">
        <v>622</v>
      </c>
      <c r="B624">
        <v>467362.3510978134</v>
      </c>
      <c r="C624">
        <v>2716895.397764613</v>
      </c>
    </row>
    <row r="625" spans="1:3">
      <c r="A625">
        <v>623</v>
      </c>
      <c r="B625">
        <v>467362.8535169801</v>
      </c>
      <c r="C625">
        <v>2716895.808536201</v>
      </c>
    </row>
    <row r="626" spans="1:3">
      <c r="A626">
        <v>624</v>
      </c>
      <c r="B626">
        <v>467362.4189814257</v>
      </c>
      <c r="C626">
        <v>2716895.522192353</v>
      </c>
    </row>
    <row r="627" spans="1:3">
      <c r="A627">
        <v>625</v>
      </c>
      <c r="B627">
        <v>467362.2256439682</v>
      </c>
      <c r="C627">
        <v>2716895.417388886</v>
      </c>
    </row>
    <row r="628" spans="1:3">
      <c r="A628">
        <v>626</v>
      </c>
      <c r="B628">
        <v>467362.1366630429</v>
      </c>
      <c r="C628">
        <v>2716895.375734598</v>
      </c>
    </row>
    <row r="629" spans="1:3">
      <c r="A629">
        <v>627</v>
      </c>
      <c r="B629">
        <v>467362.258909303</v>
      </c>
      <c r="C629">
        <v>2716895.432615764</v>
      </c>
    </row>
    <row r="630" spans="1:3">
      <c r="A630">
        <v>628</v>
      </c>
      <c r="B630">
        <v>467362.5055394315</v>
      </c>
      <c r="C630">
        <v>2716895.547216293</v>
      </c>
    </row>
    <row r="631" spans="1:3">
      <c r="A631">
        <v>629</v>
      </c>
      <c r="B631">
        <v>467362.9345100206</v>
      </c>
      <c r="C631">
        <v>2716895.725586958</v>
      </c>
    </row>
    <row r="632" spans="1:3">
      <c r="A632">
        <v>630</v>
      </c>
      <c r="B632">
        <v>467362.9130194185</v>
      </c>
      <c r="C632">
        <v>2716895.761604858</v>
      </c>
    </row>
    <row r="633" spans="1:3">
      <c r="A633">
        <v>631</v>
      </c>
      <c r="B633">
        <v>467362.8653218184</v>
      </c>
      <c r="C633">
        <v>2716895.680064993</v>
      </c>
    </row>
    <row r="634" spans="1:3">
      <c r="A634">
        <v>632</v>
      </c>
      <c r="B634">
        <v>467362.9038315634</v>
      </c>
      <c r="C634">
        <v>2716895.744915583</v>
      </c>
    </row>
    <row r="635" spans="1:3">
      <c r="A635">
        <v>633</v>
      </c>
      <c r="B635">
        <v>467362.8020770503</v>
      </c>
      <c r="C635">
        <v>2716895.643220814</v>
      </c>
    </row>
    <row r="636" spans="1:3">
      <c r="A636">
        <v>634</v>
      </c>
      <c r="B636">
        <v>467362.6878938521</v>
      </c>
      <c r="C636">
        <v>2716895.561579684</v>
      </c>
    </row>
    <row r="637" spans="1:3">
      <c r="A637">
        <v>635</v>
      </c>
      <c r="B637">
        <v>467362.6860127665</v>
      </c>
      <c r="C637">
        <v>2716895.547983671</v>
      </c>
    </row>
    <row r="638" spans="1:3">
      <c r="A638">
        <v>636</v>
      </c>
      <c r="B638">
        <v>467362.8529565025</v>
      </c>
      <c r="C638">
        <v>2716895.653391357</v>
      </c>
    </row>
    <row r="639" spans="1:3">
      <c r="A639">
        <v>637</v>
      </c>
      <c r="B639">
        <v>467362.986735751</v>
      </c>
      <c r="C639">
        <v>2716895.696553927</v>
      </c>
    </row>
    <row r="640" spans="1:3">
      <c r="A640">
        <v>638</v>
      </c>
      <c r="B640">
        <v>467362.9685429772</v>
      </c>
      <c r="C640">
        <v>2716895.716705056</v>
      </c>
    </row>
    <row r="641" spans="1:3">
      <c r="A641">
        <v>639</v>
      </c>
      <c r="B641">
        <v>467362.9892578474</v>
      </c>
      <c r="C641">
        <v>2716895.724613943</v>
      </c>
    </row>
    <row r="642" spans="1:3">
      <c r="A642">
        <v>640</v>
      </c>
      <c r="B642">
        <v>467362.4813036501</v>
      </c>
      <c r="C642">
        <v>2716895.447732014</v>
      </c>
    </row>
    <row r="643" spans="1:3">
      <c r="A643">
        <v>641</v>
      </c>
      <c r="B643">
        <v>467363.0385341349</v>
      </c>
      <c r="C643">
        <v>2716895.722057982</v>
      </c>
    </row>
    <row r="644" spans="1:3">
      <c r="A644">
        <v>642</v>
      </c>
      <c r="B644">
        <v>467362.9588074969</v>
      </c>
      <c r="C644">
        <v>2716895.684682084</v>
      </c>
    </row>
    <row r="645" spans="1:3">
      <c r="A645">
        <v>643</v>
      </c>
      <c r="B645">
        <v>467363.03546308</v>
      </c>
      <c r="C645">
        <v>2716895.690420588</v>
      </c>
    </row>
    <row r="646" spans="1:3">
      <c r="A646">
        <v>644</v>
      </c>
      <c r="B646">
        <v>467362.8064684178</v>
      </c>
      <c r="C646">
        <v>2716895.594443742</v>
      </c>
    </row>
    <row r="647" spans="1:3">
      <c r="A647">
        <v>645</v>
      </c>
      <c r="B647">
        <v>467362.626021068</v>
      </c>
      <c r="C647">
        <v>2716895.48786129</v>
      </c>
    </row>
    <row r="648" spans="1:3">
      <c r="A648">
        <v>646</v>
      </c>
      <c r="B648">
        <v>467363.0239788691</v>
      </c>
      <c r="C648">
        <v>2716895.656312551</v>
      </c>
    </row>
    <row r="649" spans="1:3">
      <c r="A649">
        <v>647</v>
      </c>
      <c r="B649">
        <v>467362.3735429323</v>
      </c>
      <c r="C649">
        <v>2716895.258906916</v>
      </c>
    </row>
    <row r="650" spans="1:3">
      <c r="A650">
        <v>648</v>
      </c>
      <c r="B650">
        <v>467362.3297160512</v>
      </c>
      <c r="C650">
        <v>2716895.218621131</v>
      </c>
    </row>
    <row r="651" spans="1:3">
      <c r="A651">
        <v>649</v>
      </c>
      <c r="B651">
        <v>467362.6341882112</v>
      </c>
      <c r="C651">
        <v>2716895.373227094</v>
      </c>
    </row>
    <row r="652" spans="1:3">
      <c r="A652">
        <v>650</v>
      </c>
      <c r="B652">
        <v>467362.3361322536</v>
      </c>
      <c r="C652">
        <v>2716895.234211359</v>
      </c>
    </row>
    <row r="653" spans="1:3">
      <c r="A653">
        <v>651</v>
      </c>
      <c r="B653">
        <v>467362.708840386</v>
      </c>
      <c r="C653">
        <v>2716895.397537238</v>
      </c>
    </row>
    <row r="654" spans="1:3">
      <c r="A654">
        <v>652</v>
      </c>
      <c r="B654">
        <v>467363.201284137</v>
      </c>
      <c r="C654">
        <v>2716895.631755962</v>
      </c>
    </row>
    <row r="655" spans="1:3">
      <c r="A655">
        <v>653</v>
      </c>
      <c r="B655">
        <v>467362.6830065165</v>
      </c>
      <c r="C655">
        <v>2716895.398006356</v>
      </c>
    </row>
    <row r="656" spans="1:3">
      <c r="A656">
        <v>654</v>
      </c>
      <c r="B656">
        <v>467363.1187426948</v>
      </c>
      <c r="C656">
        <v>2716895.561272324</v>
      </c>
    </row>
    <row r="657" spans="1:3">
      <c r="A657">
        <v>655</v>
      </c>
      <c r="B657">
        <v>467362.8243952335</v>
      </c>
      <c r="C657">
        <v>2716895.385950412</v>
      </c>
    </row>
    <row r="658" spans="1:3">
      <c r="A658">
        <v>656</v>
      </c>
      <c r="B658">
        <v>467363.0235901955</v>
      </c>
      <c r="C658">
        <v>2716895.508992823</v>
      </c>
    </row>
    <row r="659" spans="1:3">
      <c r="A659">
        <v>657</v>
      </c>
      <c r="B659">
        <v>467362.394098413</v>
      </c>
      <c r="C659">
        <v>2716895.142763457</v>
      </c>
    </row>
    <row r="660" spans="1:3">
      <c r="A660">
        <v>658</v>
      </c>
      <c r="B660">
        <v>467362.4696900181</v>
      </c>
      <c r="C660">
        <v>2716895.169208455</v>
      </c>
    </row>
    <row r="661" spans="1:3">
      <c r="A661">
        <v>659</v>
      </c>
      <c r="B661">
        <v>467362.2437342238</v>
      </c>
      <c r="C661">
        <v>2716895.058805286</v>
      </c>
    </row>
    <row r="662" spans="1:3">
      <c r="A662">
        <v>660</v>
      </c>
      <c r="B662">
        <v>467362.3765379353</v>
      </c>
      <c r="C662">
        <v>2716895.120265849</v>
      </c>
    </row>
    <row r="663" spans="1:3">
      <c r="A663">
        <v>661</v>
      </c>
      <c r="B663">
        <v>467362.1294750483</v>
      </c>
      <c r="C663">
        <v>2716894.984907723</v>
      </c>
    </row>
    <row r="664" spans="1:3">
      <c r="A664">
        <v>662</v>
      </c>
      <c r="B664">
        <v>467362.0840581341</v>
      </c>
      <c r="C664">
        <v>2716894.965225406</v>
      </c>
    </row>
    <row r="665" spans="1:3">
      <c r="A665">
        <v>663</v>
      </c>
      <c r="B665">
        <v>467362.9450195516</v>
      </c>
      <c r="C665">
        <v>2716895.463496514</v>
      </c>
    </row>
    <row r="666" spans="1:3">
      <c r="A666">
        <v>664</v>
      </c>
      <c r="B666">
        <v>467362.2626837791</v>
      </c>
      <c r="C666">
        <v>2716895.076112219</v>
      </c>
    </row>
    <row r="667" spans="1:3">
      <c r="A667">
        <v>665</v>
      </c>
      <c r="B667">
        <v>467362.536997979</v>
      </c>
      <c r="C667">
        <v>2716895.160672012</v>
      </c>
    </row>
    <row r="668" spans="1:3">
      <c r="A668">
        <v>666</v>
      </c>
      <c r="B668">
        <v>467362.5565896948</v>
      </c>
      <c r="C668">
        <v>2716895.177964154</v>
      </c>
    </row>
    <row r="669" spans="1:3">
      <c r="A669">
        <v>667</v>
      </c>
      <c r="B669">
        <v>467362.3324828409</v>
      </c>
      <c r="C669">
        <v>2716895.058674877</v>
      </c>
    </row>
    <row r="670" spans="1:3">
      <c r="A670">
        <v>668</v>
      </c>
      <c r="B670">
        <v>467362.7841335096</v>
      </c>
      <c r="C670">
        <v>2716895.281651766</v>
      </c>
    </row>
    <row r="671" spans="1:3">
      <c r="A671">
        <v>669</v>
      </c>
      <c r="B671">
        <v>467363.0103178408</v>
      </c>
      <c r="C671">
        <v>2716895.325477738</v>
      </c>
    </row>
    <row r="672" spans="1:3">
      <c r="A672">
        <v>670</v>
      </c>
      <c r="B672">
        <v>467363.076132301</v>
      </c>
      <c r="C672">
        <v>2716895.340575129</v>
      </c>
    </row>
    <row r="673" spans="1:3">
      <c r="A673">
        <v>671</v>
      </c>
      <c r="B673">
        <v>467363.1020637685</v>
      </c>
      <c r="C673">
        <v>2716895.361648166</v>
      </c>
    </row>
    <row r="674" spans="1:3">
      <c r="A674">
        <v>672</v>
      </c>
      <c r="B674">
        <v>467362.8870794574</v>
      </c>
      <c r="C674">
        <v>2716895.240327902</v>
      </c>
    </row>
    <row r="675" spans="1:3">
      <c r="A675">
        <v>673</v>
      </c>
      <c r="B675">
        <v>467363.1750495295</v>
      </c>
      <c r="C675">
        <v>2716895.397697296</v>
      </c>
    </row>
    <row r="676" spans="1:3">
      <c r="A676">
        <v>674</v>
      </c>
      <c r="B676">
        <v>467363.2379218304</v>
      </c>
      <c r="C676">
        <v>2716895.416212101</v>
      </c>
    </row>
    <row r="677" spans="1:3">
      <c r="A677">
        <v>675</v>
      </c>
      <c r="B677">
        <v>467363.0911355827</v>
      </c>
      <c r="C677">
        <v>2716895.330053917</v>
      </c>
    </row>
    <row r="678" spans="1:3">
      <c r="A678">
        <v>676</v>
      </c>
      <c r="B678">
        <v>467363.209517472</v>
      </c>
      <c r="C678">
        <v>2716895.385611594</v>
      </c>
    </row>
    <row r="679" spans="1:3">
      <c r="A679">
        <v>677</v>
      </c>
      <c r="B679">
        <v>467363.2043648998</v>
      </c>
      <c r="C679">
        <v>2716895.382530279</v>
      </c>
    </row>
    <row r="680" spans="1:3">
      <c r="A680">
        <v>678</v>
      </c>
      <c r="B680">
        <v>467363.1497371064</v>
      </c>
      <c r="C680">
        <v>2716895.35148129</v>
      </c>
    </row>
    <row r="681" spans="1:3">
      <c r="A681">
        <v>679</v>
      </c>
      <c r="B681">
        <v>467363.1577012628</v>
      </c>
      <c r="C681">
        <v>2716895.357177102</v>
      </c>
    </row>
    <row r="682" spans="1:3">
      <c r="A682">
        <v>680</v>
      </c>
      <c r="B682">
        <v>467363.3672222376</v>
      </c>
      <c r="C682">
        <v>2716895.464758347</v>
      </c>
    </row>
    <row r="683" spans="1:3">
      <c r="A683">
        <v>681</v>
      </c>
      <c r="B683">
        <v>467363.1772730778</v>
      </c>
      <c r="C683">
        <v>2716895.372421594</v>
      </c>
    </row>
    <row r="684" spans="1:3">
      <c r="A684">
        <v>682</v>
      </c>
      <c r="B684">
        <v>467363.0264903731</v>
      </c>
      <c r="C684">
        <v>2716895.273630914</v>
      </c>
    </row>
    <row r="685" spans="1:3">
      <c r="A685">
        <v>683</v>
      </c>
      <c r="B685">
        <v>467362.9917024978</v>
      </c>
      <c r="C685">
        <v>2716895.232669471</v>
      </c>
    </row>
    <row r="686" spans="1:3">
      <c r="A686">
        <v>684</v>
      </c>
      <c r="B686">
        <v>467362.7559966354</v>
      </c>
      <c r="C686">
        <v>2716895.095389237</v>
      </c>
    </row>
    <row r="687" spans="1:3">
      <c r="A687">
        <v>685</v>
      </c>
      <c r="B687">
        <v>467362.7083656132</v>
      </c>
      <c r="C687">
        <v>2716895.083405483</v>
      </c>
    </row>
    <row r="688" spans="1:3">
      <c r="A688">
        <v>686</v>
      </c>
      <c r="B688">
        <v>467362.646143768</v>
      </c>
      <c r="C688">
        <v>2716895.018492446</v>
      </c>
    </row>
    <row r="689" spans="1:3">
      <c r="A689">
        <v>687</v>
      </c>
      <c r="B689">
        <v>467362.8712433548</v>
      </c>
      <c r="C689">
        <v>2716895.157401762</v>
      </c>
    </row>
    <row r="690" spans="1:3">
      <c r="A690">
        <v>688</v>
      </c>
      <c r="B690">
        <v>467362.8256131138</v>
      </c>
      <c r="C690">
        <v>2716895.121293012</v>
      </c>
    </row>
    <row r="691" spans="1:3">
      <c r="A691">
        <v>689</v>
      </c>
      <c r="B691">
        <v>467362.8219193366</v>
      </c>
      <c r="C691">
        <v>2716895.121860532</v>
      </c>
    </row>
    <row r="692" spans="1:3">
      <c r="A692">
        <v>690</v>
      </c>
      <c r="B692">
        <v>467363.0106175728</v>
      </c>
      <c r="C692">
        <v>2716895.234514249</v>
      </c>
    </row>
    <row r="693" spans="1:3">
      <c r="A693">
        <v>691</v>
      </c>
      <c r="B693">
        <v>467362.7809182999</v>
      </c>
      <c r="C693">
        <v>2716895.113982372</v>
      </c>
    </row>
    <row r="694" spans="1:3">
      <c r="A694">
        <v>692</v>
      </c>
      <c r="B694">
        <v>467362.5030111974</v>
      </c>
      <c r="C694">
        <v>2716894.958984974</v>
      </c>
    </row>
    <row r="695" spans="1:3">
      <c r="A695">
        <v>693</v>
      </c>
      <c r="B695">
        <v>467362.6722798736</v>
      </c>
      <c r="C695">
        <v>2716895.052493249</v>
      </c>
    </row>
    <row r="696" spans="1:3">
      <c r="A696">
        <v>694</v>
      </c>
      <c r="B696">
        <v>467362.6661211506</v>
      </c>
      <c r="C696">
        <v>2716895.030967207</v>
      </c>
    </row>
    <row r="697" spans="1:3">
      <c r="A697">
        <v>695</v>
      </c>
      <c r="B697">
        <v>467362.6914121423</v>
      </c>
      <c r="C697">
        <v>2716895.04105641</v>
      </c>
    </row>
    <row r="698" spans="1:3">
      <c r="A698">
        <v>696</v>
      </c>
      <c r="B698">
        <v>467362.5098905982</v>
      </c>
      <c r="C698">
        <v>2716894.937390465</v>
      </c>
    </row>
    <row r="699" spans="1:3">
      <c r="A699">
        <v>697</v>
      </c>
      <c r="B699">
        <v>467362.6028325432</v>
      </c>
      <c r="C699">
        <v>2716894.995406601</v>
      </c>
    </row>
    <row r="700" spans="1:3">
      <c r="A700">
        <v>698</v>
      </c>
      <c r="B700">
        <v>467362.5577981028</v>
      </c>
      <c r="C700">
        <v>2716894.957619582</v>
      </c>
    </row>
    <row r="701" spans="1:3">
      <c r="A701">
        <v>699</v>
      </c>
      <c r="B701">
        <v>467362.5639838862</v>
      </c>
      <c r="C701">
        <v>2716894.979411047</v>
      </c>
    </row>
    <row r="702" spans="1:3">
      <c r="A702">
        <v>700</v>
      </c>
      <c r="B702">
        <v>467362.4996180148</v>
      </c>
      <c r="C702">
        <v>2716894.934383234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13356103.59290135</v>
      </c>
      <c r="C2">
        <v>0</v>
      </c>
    </row>
    <row r="3" spans="1:3">
      <c r="A3">
        <v>1</v>
      </c>
      <c r="B3">
        <v>61566012.63786849</v>
      </c>
      <c r="C3">
        <v>685114.9962612891</v>
      </c>
    </row>
    <row r="4" spans="1:3">
      <c r="A4">
        <v>2</v>
      </c>
      <c r="B4">
        <v>60959374.29105145</v>
      </c>
      <c r="C4">
        <v>686820.352149463</v>
      </c>
    </row>
    <row r="5" spans="1:3">
      <c r="A5">
        <v>3</v>
      </c>
      <c r="B5">
        <v>60355243.06789149</v>
      </c>
      <c r="C5">
        <v>688520.2218636886</v>
      </c>
    </row>
    <row r="6" spans="1:3">
      <c r="A6">
        <v>4</v>
      </c>
      <c r="B6">
        <v>59754172.29841506</v>
      </c>
      <c r="C6">
        <v>690215.7455513737</v>
      </c>
    </row>
    <row r="7" spans="1:3">
      <c r="A7">
        <v>5</v>
      </c>
      <c r="B7">
        <v>59154251.72942671</v>
      </c>
      <c r="C7">
        <v>691907.8419032604</v>
      </c>
    </row>
    <row r="8" spans="1:3">
      <c r="A8">
        <v>6</v>
      </c>
      <c r="B8">
        <v>58554085.06475299</v>
      </c>
      <c r="C8">
        <v>693597.2747791756</v>
      </c>
    </row>
    <row r="9" spans="1:3">
      <c r="A9">
        <v>7</v>
      </c>
      <c r="B9">
        <v>57953234.59945101</v>
      </c>
      <c r="C9">
        <v>695284.7000852945</v>
      </c>
    </row>
    <row r="10" spans="1:3">
      <c r="A10">
        <v>8</v>
      </c>
      <c r="B10">
        <v>57353662.82202126</v>
      </c>
      <c r="C10">
        <v>696970.7002736178</v>
      </c>
    </row>
    <row r="11" spans="1:3">
      <c r="A11">
        <v>9</v>
      </c>
      <c r="B11">
        <v>56757314.2720165</v>
      </c>
      <c r="C11">
        <v>698655.8111236194</v>
      </c>
    </row>
    <row r="12" spans="1:3">
      <c r="A12">
        <v>10</v>
      </c>
      <c r="B12">
        <v>56162561.89150142</v>
      </c>
      <c r="C12">
        <v>700340.5439391321</v>
      </c>
    </row>
    <row r="13" spans="1:3">
      <c r="A13">
        <v>11</v>
      </c>
      <c r="B13">
        <v>55567870.15412786</v>
      </c>
      <c r="C13">
        <v>702025.4054560482</v>
      </c>
    </row>
    <row r="14" spans="1:3">
      <c r="A14">
        <v>12</v>
      </c>
      <c r="B14">
        <v>54946478.3016704</v>
      </c>
      <c r="C14">
        <v>703523.8596033128</v>
      </c>
    </row>
    <row r="15" spans="1:3">
      <c r="A15">
        <v>13</v>
      </c>
      <c r="B15">
        <v>54328050.78802615</v>
      </c>
      <c r="C15">
        <v>705018.6260184583</v>
      </c>
    </row>
    <row r="16" spans="1:3">
      <c r="A16">
        <v>14</v>
      </c>
      <c r="B16">
        <v>53714509.03581348</v>
      </c>
      <c r="C16">
        <v>706507.6420681364</v>
      </c>
    </row>
    <row r="17" spans="1:3">
      <c r="A17">
        <v>15</v>
      </c>
      <c r="B17">
        <v>53108466.84166449</v>
      </c>
      <c r="C17">
        <v>707988.3627934486</v>
      </c>
    </row>
    <row r="18" spans="1:3">
      <c r="A18">
        <v>16</v>
      </c>
      <c r="B18">
        <v>35038539.14611448</v>
      </c>
      <c r="C18">
        <v>544414.1680093333</v>
      </c>
    </row>
    <row r="19" spans="1:3">
      <c r="A19">
        <v>17</v>
      </c>
      <c r="B19">
        <v>28892851.88343276</v>
      </c>
      <c r="C19">
        <v>493874.9962018348</v>
      </c>
    </row>
    <row r="20" spans="1:3">
      <c r="A20">
        <v>18</v>
      </c>
      <c r="B20">
        <v>27192702.78169185</v>
      </c>
      <c r="C20">
        <v>486543.203982196</v>
      </c>
    </row>
    <row r="21" spans="1:3">
      <c r="A21">
        <v>19</v>
      </c>
      <c r="B21">
        <v>25938510.19342713</v>
      </c>
      <c r="C21">
        <v>482280.3250179699</v>
      </c>
    </row>
    <row r="22" spans="1:3">
      <c r="A22">
        <v>20</v>
      </c>
      <c r="B22">
        <v>25867575.62687191</v>
      </c>
      <c r="C22">
        <v>483990.1044727087</v>
      </c>
    </row>
    <row r="23" spans="1:3">
      <c r="A23">
        <v>21</v>
      </c>
      <c r="B23">
        <v>24916947.31935547</v>
      </c>
      <c r="C23">
        <v>481055.534610395</v>
      </c>
    </row>
    <row r="24" spans="1:3">
      <c r="A24">
        <v>22</v>
      </c>
      <c r="B24">
        <v>24842036.72844215</v>
      </c>
      <c r="C24">
        <v>482700.8279387532</v>
      </c>
    </row>
    <row r="25" spans="1:3">
      <c r="A25">
        <v>23</v>
      </c>
      <c r="B25">
        <v>24096635.58672301</v>
      </c>
      <c r="C25">
        <v>480704.3184855118</v>
      </c>
    </row>
    <row r="26" spans="1:3">
      <c r="A26">
        <v>24</v>
      </c>
      <c r="B26">
        <v>24019452.03482939</v>
      </c>
      <c r="C26">
        <v>482299.7421010982</v>
      </c>
    </row>
    <row r="27" spans="1:3">
      <c r="A27">
        <v>25</v>
      </c>
      <c r="B27">
        <v>23415905.12019698</v>
      </c>
      <c r="C27">
        <v>480858.9248265328</v>
      </c>
    </row>
    <row r="28" spans="1:3">
      <c r="A28">
        <v>26</v>
      </c>
      <c r="B28">
        <v>23337269.30532712</v>
      </c>
      <c r="C28">
        <v>482414.1576990532</v>
      </c>
    </row>
    <row r="29" spans="1:3">
      <c r="A29">
        <v>27</v>
      </c>
      <c r="B29">
        <v>22843635.78500543</v>
      </c>
      <c r="C29">
        <v>481319.4107808301</v>
      </c>
    </row>
    <row r="30" spans="1:3">
      <c r="A30">
        <v>28</v>
      </c>
      <c r="B30">
        <v>22764104.04066458</v>
      </c>
      <c r="C30">
        <v>482840.7497564609</v>
      </c>
    </row>
    <row r="31" spans="1:3">
      <c r="A31">
        <v>29</v>
      </c>
      <c r="B31">
        <v>22355174.83989685</v>
      </c>
      <c r="C31">
        <v>481954.1250263813</v>
      </c>
    </row>
    <row r="32" spans="1:3">
      <c r="A32">
        <v>30</v>
      </c>
      <c r="B32">
        <v>22275203.4651212</v>
      </c>
      <c r="C32">
        <v>483445.4142173859</v>
      </c>
    </row>
    <row r="33" spans="1:3">
      <c r="A33">
        <v>31</v>
      </c>
      <c r="B33">
        <v>21933395.50114226</v>
      </c>
      <c r="C33">
        <v>482679.3825366753</v>
      </c>
    </row>
    <row r="34" spans="1:3">
      <c r="A34">
        <v>32</v>
      </c>
      <c r="B34">
        <v>21572509.83078953</v>
      </c>
      <c r="C34">
        <v>477264.3700198076</v>
      </c>
    </row>
    <row r="35" spans="1:3">
      <c r="A35">
        <v>33</v>
      </c>
      <c r="B35">
        <v>20377133.05513399</v>
      </c>
      <c r="C35">
        <v>477913.7964016215</v>
      </c>
    </row>
    <row r="36" spans="1:3">
      <c r="A36">
        <v>34</v>
      </c>
      <c r="B36">
        <v>19698458.921156</v>
      </c>
      <c r="C36">
        <v>478682.4827659451</v>
      </c>
    </row>
    <row r="37" spans="1:3">
      <c r="A37">
        <v>35</v>
      </c>
      <c r="B37">
        <v>19112783.61005717</v>
      </c>
      <c r="C37">
        <v>479989.7171595122</v>
      </c>
    </row>
    <row r="38" spans="1:3">
      <c r="A38">
        <v>36</v>
      </c>
      <c r="B38">
        <v>18810441.31596566</v>
      </c>
      <c r="C38">
        <v>487978.2663537934</v>
      </c>
    </row>
    <row r="39" spans="1:3">
      <c r="A39">
        <v>37</v>
      </c>
      <c r="B39">
        <v>18782650.07766042</v>
      </c>
      <c r="C39">
        <v>489308.5346471738</v>
      </c>
    </row>
    <row r="40" spans="1:3">
      <c r="A40">
        <v>38</v>
      </c>
      <c r="B40">
        <v>18293728.10917842</v>
      </c>
      <c r="C40">
        <v>491305.6604312634</v>
      </c>
    </row>
    <row r="41" spans="1:3">
      <c r="A41">
        <v>39</v>
      </c>
      <c r="B41">
        <v>18531393.09419715</v>
      </c>
      <c r="C41">
        <v>489029.1919841652</v>
      </c>
    </row>
    <row r="42" spans="1:3">
      <c r="A42">
        <v>40</v>
      </c>
      <c r="B42">
        <v>18343154.58767257</v>
      </c>
      <c r="C42">
        <v>490103.6443908036</v>
      </c>
    </row>
    <row r="43" spans="1:3">
      <c r="A43">
        <v>41</v>
      </c>
      <c r="B43">
        <v>17920963.44332105</v>
      </c>
      <c r="C43">
        <v>493168.749333546</v>
      </c>
    </row>
    <row r="44" spans="1:3">
      <c r="A44">
        <v>42</v>
      </c>
      <c r="B44">
        <v>17832228.97133286</v>
      </c>
      <c r="C44">
        <v>497009.5143093691</v>
      </c>
    </row>
    <row r="45" spans="1:3">
      <c r="A45">
        <v>43</v>
      </c>
      <c r="B45">
        <v>17876720.8900142</v>
      </c>
      <c r="C45">
        <v>495860.6504510388</v>
      </c>
    </row>
    <row r="46" spans="1:3">
      <c r="A46">
        <v>44</v>
      </c>
      <c r="B46">
        <v>17522682.15456947</v>
      </c>
      <c r="C46">
        <v>499074.2352870842</v>
      </c>
    </row>
    <row r="47" spans="1:3">
      <c r="A47">
        <v>45</v>
      </c>
      <c r="B47">
        <v>17447005.58837674</v>
      </c>
      <c r="C47">
        <v>501225.0719602407</v>
      </c>
    </row>
    <row r="48" spans="1:3">
      <c r="A48">
        <v>46</v>
      </c>
      <c r="B48">
        <v>17487104.52089422</v>
      </c>
      <c r="C48">
        <v>500130.0533984338</v>
      </c>
    </row>
    <row r="49" spans="1:3">
      <c r="A49">
        <v>47</v>
      </c>
      <c r="B49">
        <v>17197197.97557203</v>
      </c>
      <c r="C49">
        <v>503226.0781580608</v>
      </c>
    </row>
    <row r="50" spans="1:3">
      <c r="A50">
        <v>48</v>
      </c>
      <c r="B50">
        <v>17236250.54674677</v>
      </c>
      <c r="C50">
        <v>502009.0744011013</v>
      </c>
    </row>
    <row r="51" spans="1:3">
      <c r="A51">
        <v>49</v>
      </c>
      <c r="B51">
        <v>17129546.12333728</v>
      </c>
      <c r="C51">
        <v>504010.5893521935</v>
      </c>
    </row>
    <row r="52" spans="1:3">
      <c r="A52">
        <v>50</v>
      </c>
      <c r="B52">
        <v>16637764.21956191</v>
      </c>
      <c r="C52">
        <v>511703.426853033</v>
      </c>
    </row>
    <row r="53" spans="1:3">
      <c r="A53">
        <v>51</v>
      </c>
      <c r="B53">
        <v>16286617.28058588</v>
      </c>
      <c r="C53">
        <v>519318.9387623117</v>
      </c>
    </row>
    <row r="54" spans="1:3">
      <c r="A54">
        <v>52</v>
      </c>
      <c r="B54">
        <v>16116424.77162937</v>
      </c>
      <c r="C54">
        <v>518933.2560124345</v>
      </c>
    </row>
    <row r="55" spans="1:3">
      <c r="A55">
        <v>53</v>
      </c>
      <c r="B55">
        <v>15954994.02940985</v>
      </c>
      <c r="C55">
        <v>524720.3018131693</v>
      </c>
    </row>
    <row r="56" spans="1:3">
      <c r="A56">
        <v>54</v>
      </c>
      <c r="B56">
        <v>15665399.73471001</v>
      </c>
      <c r="C56">
        <v>532021.9131323197</v>
      </c>
    </row>
    <row r="57" spans="1:3">
      <c r="A57">
        <v>55</v>
      </c>
      <c r="B57">
        <v>15493455.27395906</v>
      </c>
      <c r="C57">
        <v>536168.1657702585</v>
      </c>
    </row>
    <row r="58" spans="1:3">
      <c r="A58">
        <v>56</v>
      </c>
      <c r="B58">
        <v>15433242.47836576</v>
      </c>
      <c r="C58">
        <v>536830.0739078835</v>
      </c>
    </row>
    <row r="59" spans="1:3">
      <c r="A59">
        <v>57</v>
      </c>
      <c r="B59">
        <v>15429054.70234394</v>
      </c>
      <c r="C59">
        <v>538303.8961912317</v>
      </c>
    </row>
    <row r="60" spans="1:3">
      <c r="A60">
        <v>58</v>
      </c>
      <c r="B60">
        <v>15200896.13363366</v>
      </c>
      <c r="C60">
        <v>545495.5517180623</v>
      </c>
    </row>
    <row r="61" spans="1:3">
      <c r="A61">
        <v>59</v>
      </c>
      <c r="B61">
        <v>15078203.77729001</v>
      </c>
      <c r="C61">
        <v>550780.864808795</v>
      </c>
    </row>
    <row r="62" spans="1:3">
      <c r="A62">
        <v>60</v>
      </c>
      <c r="B62">
        <v>15025115.70861641</v>
      </c>
      <c r="C62">
        <v>551486.9952159</v>
      </c>
    </row>
    <row r="63" spans="1:3">
      <c r="A63">
        <v>61</v>
      </c>
      <c r="B63">
        <v>15034632.65864671</v>
      </c>
      <c r="C63">
        <v>551953.6745984426</v>
      </c>
    </row>
    <row r="64" spans="1:3">
      <c r="A64">
        <v>62</v>
      </c>
      <c r="B64">
        <v>14877404.77663761</v>
      </c>
      <c r="C64">
        <v>556188.3664440692</v>
      </c>
    </row>
    <row r="65" spans="1:3">
      <c r="A65">
        <v>63</v>
      </c>
      <c r="B65">
        <v>14747956.38950692</v>
      </c>
      <c r="C65">
        <v>561693.3947457392</v>
      </c>
    </row>
    <row r="66" spans="1:3">
      <c r="A66">
        <v>64</v>
      </c>
      <c r="B66">
        <v>14739495.68954973</v>
      </c>
      <c r="C66">
        <v>563876.8675752577</v>
      </c>
    </row>
    <row r="67" spans="1:3">
      <c r="A67">
        <v>65</v>
      </c>
      <c r="B67">
        <v>14721361.5891819</v>
      </c>
      <c r="C67">
        <v>563829.7698090649</v>
      </c>
    </row>
    <row r="68" spans="1:3">
      <c r="A68">
        <v>66</v>
      </c>
      <c r="B68">
        <v>14483672.38842759</v>
      </c>
      <c r="C68">
        <v>572844.3025820937</v>
      </c>
    </row>
    <row r="69" spans="1:3">
      <c r="A69">
        <v>67</v>
      </c>
      <c r="B69">
        <v>14294701.63065958</v>
      </c>
      <c r="C69">
        <v>579982.3098386358</v>
      </c>
    </row>
    <row r="70" spans="1:3">
      <c r="A70">
        <v>68</v>
      </c>
      <c r="B70">
        <v>14181782.74185676</v>
      </c>
      <c r="C70">
        <v>588410.3087508745</v>
      </c>
    </row>
    <row r="71" spans="1:3">
      <c r="A71">
        <v>69</v>
      </c>
      <c r="B71">
        <v>14086658.7989972</v>
      </c>
      <c r="C71">
        <v>591520.6738145234</v>
      </c>
    </row>
    <row r="72" spans="1:3">
      <c r="A72">
        <v>70</v>
      </c>
      <c r="B72">
        <v>13914031.97656389</v>
      </c>
      <c r="C72">
        <v>600492.9805697692</v>
      </c>
    </row>
    <row r="73" spans="1:3">
      <c r="A73">
        <v>71</v>
      </c>
      <c r="B73">
        <v>13804962.11820001</v>
      </c>
      <c r="C73">
        <v>607302.6266956846</v>
      </c>
    </row>
    <row r="74" spans="1:3">
      <c r="A74">
        <v>72</v>
      </c>
      <c r="B74">
        <v>13767680.28190741</v>
      </c>
      <c r="C74">
        <v>610608.4960753331</v>
      </c>
    </row>
    <row r="75" spans="1:3">
      <c r="A75">
        <v>73</v>
      </c>
      <c r="B75">
        <v>13767155.83105837</v>
      </c>
      <c r="C75">
        <v>611884.5962718728</v>
      </c>
    </row>
    <row r="76" spans="1:3">
      <c r="A76">
        <v>74</v>
      </c>
      <c r="B76">
        <v>13623981.57980333</v>
      </c>
      <c r="C76">
        <v>619803.3630571326</v>
      </c>
    </row>
    <row r="77" spans="1:3">
      <c r="A77">
        <v>75</v>
      </c>
      <c r="B77">
        <v>13545719.64797817</v>
      </c>
      <c r="C77">
        <v>623488.2404233995</v>
      </c>
    </row>
    <row r="78" spans="1:3">
      <c r="A78">
        <v>76</v>
      </c>
      <c r="B78">
        <v>13514882.72627927</v>
      </c>
      <c r="C78">
        <v>626589.6153657975</v>
      </c>
    </row>
    <row r="79" spans="1:3">
      <c r="A79">
        <v>77</v>
      </c>
      <c r="B79">
        <v>13513323.32766726</v>
      </c>
      <c r="C79">
        <v>627303.5020997957</v>
      </c>
    </row>
    <row r="80" spans="1:3">
      <c r="A80">
        <v>78</v>
      </c>
      <c r="B80">
        <v>13423926.04531883</v>
      </c>
      <c r="C80">
        <v>633561.0236527217</v>
      </c>
    </row>
    <row r="81" spans="1:3">
      <c r="A81">
        <v>79</v>
      </c>
      <c r="B81">
        <v>13351255.74234815</v>
      </c>
      <c r="C81">
        <v>637781.6548041495</v>
      </c>
    </row>
    <row r="82" spans="1:3">
      <c r="A82">
        <v>80</v>
      </c>
      <c r="B82">
        <v>13267442.16478129</v>
      </c>
      <c r="C82">
        <v>643330.1737000549</v>
      </c>
    </row>
    <row r="83" spans="1:3">
      <c r="A83">
        <v>81</v>
      </c>
      <c r="B83">
        <v>13166338.77007713</v>
      </c>
      <c r="C83">
        <v>652308.9513067598</v>
      </c>
    </row>
    <row r="84" spans="1:3">
      <c r="A84">
        <v>82</v>
      </c>
      <c r="B84">
        <v>13077769.15799055</v>
      </c>
      <c r="C84">
        <v>658762.2108603416</v>
      </c>
    </row>
    <row r="85" spans="1:3">
      <c r="A85">
        <v>83</v>
      </c>
      <c r="B85">
        <v>12977923.20081014</v>
      </c>
      <c r="C85">
        <v>668083.9793890689</v>
      </c>
    </row>
    <row r="86" spans="1:3">
      <c r="A86">
        <v>84</v>
      </c>
      <c r="B86">
        <v>12920099.52439136</v>
      </c>
      <c r="C86">
        <v>670124.0419452855</v>
      </c>
    </row>
    <row r="87" spans="1:3">
      <c r="A87">
        <v>85</v>
      </c>
      <c r="B87">
        <v>12871173.16703212</v>
      </c>
      <c r="C87">
        <v>675903.687294294</v>
      </c>
    </row>
    <row r="88" spans="1:3">
      <c r="A88">
        <v>86</v>
      </c>
      <c r="B88">
        <v>12777458.4237732</v>
      </c>
      <c r="C88">
        <v>685007.6261508598</v>
      </c>
    </row>
    <row r="89" spans="1:3">
      <c r="A89">
        <v>87</v>
      </c>
      <c r="B89">
        <v>12709964.76649327</v>
      </c>
      <c r="C89">
        <v>690939.7710376167</v>
      </c>
    </row>
    <row r="90" spans="1:3">
      <c r="A90">
        <v>88</v>
      </c>
      <c r="B90">
        <v>12685712.21661231</v>
      </c>
      <c r="C90">
        <v>692256.6576419782</v>
      </c>
    </row>
    <row r="91" spans="1:3">
      <c r="A91">
        <v>89</v>
      </c>
      <c r="B91">
        <v>12685180.78765376</v>
      </c>
      <c r="C91">
        <v>693459.4801422775</v>
      </c>
    </row>
    <row r="92" spans="1:3">
      <c r="A92">
        <v>90</v>
      </c>
      <c r="B92">
        <v>12598835.87390057</v>
      </c>
      <c r="C92">
        <v>703185.8279551251</v>
      </c>
    </row>
    <row r="93" spans="1:3">
      <c r="A93">
        <v>91</v>
      </c>
      <c r="B93">
        <v>12543609.67145194</v>
      </c>
      <c r="C93">
        <v>710384.7705530075</v>
      </c>
    </row>
    <row r="94" spans="1:3">
      <c r="A94">
        <v>92</v>
      </c>
      <c r="B94">
        <v>12520721.21235844</v>
      </c>
      <c r="C94">
        <v>711902.8127540639</v>
      </c>
    </row>
    <row r="95" spans="1:3">
      <c r="A95">
        <v>93</v>
      </c>
      <c r="B95">
        <v>12522350.0667122</v>
      </c>
      <c r="C95">
        <v>712479.003822023</v>
      </c>
    </row>
    <row r="96" spans="1:3">
      <c r="A96">
        <v>94</v>
      </c>
      <c r="B96">
        <v>12462643.38918668</v>
      </c>
      <c r="C96">
        <v>718619.1635683469</v>
      </c>
    </row>
    <row r="97" spans="1:3">
      <c r="A97">
        <v>95</v>
      </c>
      <c r="B97">
        <v>12414931.30695047</v>
      </c>
      <c r="C97">
        <v>725287.7761377604</v>
      </c>
    </row>
    <row r="98" spans="1:3">
      <c r="A98">
        <v>96</v>
      </c>
      <c r="B98">
        <v>12360887.40352096</v>
      </c>
      <c r="C98">
        <v>732828.0940829071</v>
      </c>
    </row>
    <row r="99" spans="1:3">
      <c r="A99">
        <v>97</v>
      </c>
      <c r="B99">
        <v>12298924.12823222</v>
      </c>
      <c r="C99">
        <v>740153.0995474684</v>
      </c>
    </row>
    <row r="100" spans="1:3">
      <c r="A100">
        <v>98</v>
      </c>
      <c r="B100">
        <v>12243471.97556451</v>
      </c>
      <c r="C100">
        <v>748341.52435135</v>
      </c>
    </row>
    <row r="101" spans="1:3">
      <c r="A101">
        <v>99</v>
      </c>
      <c r="B101">
        <v>12183008.33618761</v>
      </c>
      <c r="C101">
        <v>756282.4156212953</v>
      </c>
    </row>
    <row r="102" spans="1:3">
      <c r="A102">
        <v>100</v>
      </c>
      <c r="B102">
        <v>12148335.78159814</v>
      </c>
      <c r="C102">
        <v>764578.371210227</v>
      </c>
    </row>
    <row r="103" spans="1:3">
      <c r="A103">
        <v>101</v>
      </c>
      <c r="B103">
        <v>12119690.97565493</v>
      </c>
      <c r="C103">
        <v>767807.2425586081</v>
      </c>
    </row>
    <row r="104" spans="1:3">
      <c r="A104">
        <v>102</v>
      </c>
      <c r="B104">
        <v>12063261.16458393</v>
      </c>
      <c r="C104">
        <v>776888.7676941244</v>
      </c>
    </row>
    <row r="105" spans="1:3">
      <c r="A105">
        <v>103</v>
      </c>
      <c r="B105">
        <v>12021866.90639818</v>
      </c>
      <c r="C105">
        <v>784873.2929495983</v>
      </c>
    </row>
    <row r="106" spans="1:3">
      <c r="A106">
        <v>104</v>
      </c>
      <c r="B106">
        <v>11981763.23523335</v>
      </c>
      <c r="C106">
        <v>793238.1038354153</v>
      </c>
    </row>
    <row r="107" spans="1:3">
      <c r="A107">
        <v>105</v>
      </c>
      <c r="B107">
        <v>11966212.70951285</v>
      </c>
      <c r="C107">
        <v>797323.2654490541</v>
      </c>
    </row>
    <row r="108" spans="1:3">
      <c r="A108">
        <v>106</v>
      </c>
      <c r="B108">
        <v>11966005.65587208</v>
      </c>
      <c r="C108">
        <v>797447.7154799732</v>
      </c>
    </row>
    <row r="109" spans="1:3">
      <c r="A109">
        <v>107</v>
      </c>
      <c r="B109">
        <v>11913715.82537484</v>
      </c>
      <c r="C109">
        <v>805863.4708411285</v>
      </c>
    </row>
    <row r="110" spans="1:3">
      <c r="A110">
        <v>108</v>
      </c>
      <c r="B110">
        <v>11902580.60508731</v>
      </c>
      <c r="C110">
        <v>806953.4063911214</v>
      </c>
    </row>
    <row r="111" spans="1:3">
      <c r="A111">
        <v>109</v>
      </c>
      <c r="B111">
        <v>11902855.29801173</v>
      </c>
      <c r="C111">
        <v>806987.3400924056</v>
      </c>
    </row>
    <row r="112" spans="1:3">
      <c r="A112">
        <v>110</v>
      </c>
      <c r="B112">
        <v>11863170.92603408</v>
      </c>
      <c r="C112">
        <v>815340.6000528492</v>
      </c>
    </row>
    <row r="113" spans="1:3">
      <c r="A113">
        <v>111</v>
      </c>
      <c r="B113">
        <v>11831210.69957061</v>
      </c>
      <c r="C113">
        <v>821026.9613009307</v>
      </c>
    </row>
    <row r="114" spans="1:3">
      <c r="A114">
        <v>112</v>
      </c>
      <c r="B114">
        <v>11795463.56276726</v>
      </c>
      <c r="C114">
        <v>827822.769839772</v>
      </c>
    </row>
    <row r="115" spans="1:3">
      <c r="A115">
        <v>113</v>
      </c>
      <c r="B115">
        <v>11754607.26760366</v>
      </c>
      <c r="C115">
        <v>837518.9520919889</v>
      </c>
    </row>
    <row r="116" spans="1:3">
      <c r="A116">
        <v>114</v>
      </c>
      <c r="B116">
        <v>11718399.71091259</v>
      </c>
      <c r="C116">
        <v>845386.3389596246</v>
      </c>
    </row>
    <row r="117" spans="1:3">
      <c r="A117">
        <v>115</v>
      </c>
      <c r="B117">
        <v>11679361.77826711</v>
      </c>
      <c r="C117">
        <v>855480.4274856541</v>
      </c>
    </row>
    <row r="118" spans="1:3">
      <c r="A118">
        <v>116</v>
      </c>
      <c r="B118">
        <v>11655979.52322054</v>
      </c>
      <c r="C118">
        <v>858130.8577519925</v>
      </c>
    </row>
    <row r="119" spans="1:3">
      <c r="A119">
        <v>117</v>
      </c>
      <c r="B119">
        <v>11637570.89138165</v>
      </c>
      <c r="C119">
        <v>863956.7738096629</v>
      </c>
    </row>
    <row r="120" spans="1:3">
      <c r="A120">
        <v>118</v>
      </c>
      <c r="B120">
        <v>11601184.6740343</v>
      </c>
      <c r="C120">
        <v>873315.355061675</v>
      </c>
    </row>
    <row r="121" spans="1:3">
      <c r="A121">
        <v>119</v>
      </c>
      <c r="B121">
        <v>11573515.0171197</v>
      </c>
      <c r="C121">
        <v>879594.6067935779</v>
      </c>
    </row>
    <row r="122" spans="1:3">
      <c r="A122">
        <v>120</v>
      </c>
      <c r="B122">
        <v>11547102.7096443</v>
      </c>
      <c r="C122">
        <v>885509.974295318</v>
      </c>
    </row>
    <row r="123" spans="1:3">
      <c r="A123">
        <v>121</v>
      </c>
      <c r="B123">
        <v>11536384.00778898</v>
      </c>
      <c r="C123">
        <v>887076.1325285588</v>
      </c>
    </row>
    <row r="124" spans="1:3">
      <c r="A124">
        <v>122</v>
      </c>
      <c r="B124">
        <v>11536682.12853928</v>
      </c>
      <c r="C124">
        <v>887168.1382411207</v>
      </c>
    </row>
    <row r="125" spans="1:3">
      <c r="A125">
        <v>123</v>
      </c>
      <c r="B125">
        <v>11502127.68017851</v>
      </c>
      <c r="C125">
        <v>897923.8740774601</v>
      </c>
    </row>
    <row r="126" spans="1:3">
      <c r="A126">
        <v>124</v>
      </c>
      <c r="B126">
        <v>11489912.81429881</v>
      </c>
      <c r="C126">
        <v>900778.8516709311</v>
      </c>
    </row>
    <row r="127" spans="1:3">
      <c r="A127">
        <v>125</v>
      </c>
      <c r="B127">
        <v>11490346.84308878</v>
      </c>
      <c r="C127">
        <v>901257.332489062</v>
      </c>
    </row>
    <row r="128" spans="1:3">
      <c r="A128">
        <v>126</v>
      </c>
      <c r="B128">
        <v>11463923.64929418</v>
      </c>
      <c r="C128">
        <v>908221.3111158453</v>
      </c>
    </row>
    <row r="129" spans="1:3">
      <c r="A129">
        <v>127</v>
      </c>
      <c r="B129">
        <v>11442578.02409971</v>
      </c>
      <c r="C129">
        <v>915594.980840808</v>
      </c>
    </row>
    <row r="130" spans="1:3">
      <c r="A130">
        <v>128</v>
      </c>
      <c r="B130">
        <v>11419284.71455428</v>
      </c>
      <c r="C130">
        <v>923760.8746797181</v>
      </c>
    </row>
    <row r="131" spans="1:3">
      <c r="A131">
        <v>129</v>
      </c>
      <c r="B131">
        <v>11392486.37153986</v>
      </c>
      <c r="C131">
        <v>931731.9950069161</v>
      </c>
    </row>
    <row r="132" spans="1:3">
      <c r="A132">
        <v>130</v>
      </c>
      <c r="B132">
        <v>11368567.08625016</v>
      </c>
      <c r="C132">
        <v>940177.4005896687</v>
      </c>
    </row>
    <row r="133" spans="1:3">
      <c r="A133">
        <v>131</v>
      </c>
      <c r="B133">
        <v>11342395.96267632</v>
      </c>
      <c r="C133">
        <v>948398.7741119247</v>
      </c>
    </row>
    <row r="134" spans="1:3">
      <c r="A134">
        <v>132</v>
      </c>
      <c r="B134">
        <v>11326985.85145409</v>
      </c>
      <c r="C134">
        <v>957115.1556175568</v>
      </c>
    </row>
    <row r="135" spans="1:3">
      <c r="A135">
        <v>133</v>
      </c>
      <c r="B135">
        <v>11314499.3680631</v>
      </c>
      <c r="C135">
        <v>960387.8814467589</v>
      </c>
    </row>
    <row r="136" spans="1:3">
      <c r="A136">
        <v>134</v>
      </c>
      <c r="B136">
        <v>11290308.12634652</v>
      </c>
      <c r="C136">
        <v>969463.8610211632</v>
      </c>
    </row>
    <row r="137" spans="1:3">
      <c r="A137">
        <v>135</v>
      </c>
      <c r="B137">
        <v>11271847.05756876</v>
      </c>
      <c r="C137">
        <v>977802.9409748034</v>
      </c>
    </row>
    <row r="138" spans="1:3">
      <c r="A138">
        <v>136</v>
      </c>
      <c r="B138">
        <v>11254104.23566594</v>
      </c>
      <c r="C138">
        <v>986297.6575148891</v>
      </c>
    </row>
    <row r="139" spans="1:3">
      <c r="A139">
        <v>137</v>
      </c>
      <c r="B139">
        <v>11247230.69007432</v>
      </c>
      <c r="C139">
        <v>990691.9600871366</v>
      </c>
    </row>
    <row r="140" spans="1:3">
      <c r="A140">
        <v>138</v>
      </c>
      <c r="B140">
        <v>11247686.96041665</v>
      </c>
      <c r="C140">
        <v>990506.7195553955</v>
      </c>
    </row>
    <row r="141" spans="1:3">
      <c r="A141">
        <v>139</v>
      </c>
      <c r="B141">
        <v>11224315.4924809</v>
      </c>
      <c r="C141">
        <v>999455.621281941</v>
      </c>
    </row>
    <row r="142" spans="1:3">
      <c r="A142">
        <v>140</v>
      </c>
      <c r="B142">
        <v>11217539.19950907</v>
      </c>
      <c r="C142">
        <v>1001562.918729705</v>
      </c>
    </row>
    <row r="143" spans="1:3">
      <c r="A143">
        <v>141</v>
      </c>
      <c r="B143">
        <v>11217787.84404168</v>
      </c>
      <c r="C143">
        <v>1001471.10742809</v>
      </c>
    </row>
    <row r="144" spans="1:3">
      <c r="A144">
        <v>142</v>
      </c>
      <c r="B144">
        <v>11199541.04886665</v>
      </c>
      <c r="C144">
        <v>1010362.78624384</v>
      </c>
    </row>
    <row r="145" spans="1:3">
      <c r="A145">
        <v>143</v>
      </c>
      <c r="B145">
        <v>11184878.2195498</v>
      </c>
      <c r="C145">
        <v>1016274.298035468</v>
      </c>
    </row>
    <row r="146" spans="1:3">
      <c r="A146">
        <v>144</v>
      </c>
      <c r="B146">
        <v>11169031.28738345</v>
      </c>
      <c r="C146">
        <v>1022938.341836961</v>
      </c>
    </row>
    <row r="147" spans="1:3">
      <c r="A147">
        <v>145</v>
      </c>
      <c r="B147">
        <v>11151058.18408797</v>
      </c>
      <c r="C147">
        <v>1032559.267170383</v>
      </c>
    </row>
    <row r="148" spans="1:3">
      <c r="A148">
        <v>146</v>
      </c>
      <c r="B148">
        <v>11134875.1389938</v>
      </c>
      <c r="C148">
        <v>1040456.76241238</v>
      </c>
    </row>
    <row r="149" spans="1:3">
      <c r="A149">
        <v>147</v>
      </c>
      <c r="B149">
        <v>11117308.43331752</v>
      </c>
      <c r="C149">
        <v>1050777.794052908</v>
      </c>
    </row>
    <row r="150" spans="1:3">
      <c r="A150">
        <v>148</v>
      </c>
      <c r="B150">
        <v>11106281.27657576</v>
      </c>
      <c r="C150">
        <v>1053419.313141306</v>
      </c>
    </row>
    <row r="151" spans="1:3">
      <c r="A151">
        <v>149</v>
      </c>
      <c r="B151">
        <v>11098000.92536392</v>
      </c>
      <c r="C151">
        <v>1059398.486404427</v>
      </c>
    </row>
    <row r="152" spans="1:3">
      <c r="A152">
        <v>150</v>
      </c>
      <c r="B152">
        <v>11081705.97713544</v>
      </c>
      <c r="C152">
        <v>1068723.796152196</v>
      </c>
    </row>
    <row r="153" spans="1:3">
      <c r="A153">
        <v>151</v>
      </c>
      <c r="B153">
        <v>11068931.39074257</v>
      </c>
      <c r="C153">
        <v>1074994.730236556</v>
      </c>
    </row>
    <row r="154" spans="1:3">
      <c r="A154">
        <v>152</v>
      </c>
      <c r="B154">
        <v>11056784.77851707</v>
      </c>
      <c r="C154">
        <v>1080867.984624748</v>
      </c>
    </row>
    <row r="155" spans="1:3">
      <c r="A155">
        <v>153</v>
      </c>
      <c r="B155">
        <v>11046502.26333173</v>
      </c>
      <c r="C155">
        <v>1088835.551325803</v>
      </c>
    </row>
    <row r="156" spans="1:3">
      <c r="A156">
        <v>154</v>
      </c>
      <c r="B156">
        <v>11037212.74764229</v>
      </c>
      <c r="C156">
        <v>1093541.528526891</v>
      </c>
    </row>
    <row r="157" spans="1:3">
      <c r="A157">
        <v>155</v>
      </c>
      <c r="B157">
        <v>11023511.94073122</v>
      </c>
      <c r="C157">
        <v>1103173.527502149</v>
      </c>
    </row>
    <row r="158" spans="1:3">
      <c r="A158">
        <v>156</v>
      </c>
      <c r="B158">
        <v>11018005.42693954</v>
      </c>
      <c r="C158">
        <v>1105915.899983045</v>
      </c>
    </row>
    <row r="159" spans="1:3">
      <c r="A159">
        <v>157</v>
      </c>
      <c r="B159">
        <v>11018303.63619337</v>
      </c>
      <c r="C159">
        <v>1106392.559442887</v>
      </c>
    </row>
    <row r="160" spans="1:3">
      <c r="A160">
        <v>158</v>
      </c>
      <c r="B160">
        <v>11006336.42665148</v>
      </c>
      <c r="C160">
        <v>1113217.020777887</v>
      </c>
    </row>
    <row r="161" spans="1:3">
      <c r="A161">
        <v>159</v>
      </c>
      <c r="B161">
        <v>10997141.23222924</v>
      </c>
      <c r="C161">
        <v>1120423.866937839</v>
      </c>
    </row>
    <row r="162" spans="1:3">
      <c r="A162">
        <v>160</v>
      </c>
      <c r="B162">
        <v>10987423.3905149</v>
      </c>
      <c r="C162">
        <v>1128226.685735922</v>
      </c>
    </row>
    <row r="163" spans="1:3">
      <c r="A163">
        <v>161</v>
      </c>
      <c r="B163">
        <v>10976034.76088579</v>
      </c>
      <c r="C163">
        <v>1135498.139085313</v>
      </c>
    </row>
    <row r="164" spans="1:3">
      <c r="A164">
        <v>162</v>
      </c>
      <c r="B164">
        <v>10965927.46956462</v>
      </c>
      <c r="C164">
        <v>1143353.709277443</v>
      </c>
    </row>
    <row r="165" spans="1:3">
      <c r="A165">
        <v>163</v>
      </c>
      <c r="B165">
        <v>10954408.05569457</v>
      </c>
      <c r="C165">
        <v>1150852.20102746</v>
      </c>
    </row>
    <row r="166" spans="1:3">
      <c r="A166">
        <v>164</v>
      </c>
      <c r="B166">
        <v>10947701.84585506</v>
      </c>
      <c r="C166">
        <v>1159734.900278975</v>
      </c>
    </row>
    <row r="167" spans="1:3">
      <c r="A167">
        <v>165</v>
      </c>
      <c r="B167">
        <v>10942281.55312018</v>
      </c>
      <c r="C167">
        <v>1162418.188572245</v>
      </c>
    </row>
    <row r="168" spans="1:3">
      <c r="A168">
        <v>166</v>
      </c>
      <c r="B168">
        <v>10931555.65767375</v>
      </c>
      <c r="C168">
        <v>1170897.628232236</v>
      </c>
    </row>
    <row r="169" spans="1:3">
      <c r="A169">
        <v>167</v>
      </c>
      <c r="B169">
        <v>10923111.10027768</v>
      </c>
      <c r="C169">
        <v>1179219.480347552</v>
      </c>
    </row>
    <row r="170" spans="1:3">
      <c r="A170">
        <v>168</v>
      </c>
      <c r="B170">
        <v>10915109.22221529</v>
      </c>
      <c r="C170">
        <v>1187665.602519392</v>
      </c>
    </row>
    <row r="171" spans="1:3">
      <c r="A171">
        <v>169</v>
      </c>
      <c r="B171">
        <v>10908031.06552533</v>
      </c>
      <c r="C171">
        <v>1192246.776843323</v>
      </c>
    </row>
    <row r="172" spans="1:3">
      <c r="A172">
        <v>170</v>
      </c>
      <c r="B172">
        <v>10901873.28025953</v>
      </c>
      <c r="C172">
        <v>1199024.858233096</v>
      </c>
    </row>
    <row r="173" spans="1:3">
      <c r="A173">
        <v>171</v>
      </c>
      <c r="B173">
        <v>10892691.32030693</v>
      </c>
      <c r="C173">
        <v>1206669.586817566</v>
      </c>
    </row>
    <row r="174" spans="1:3">
      <c r="A174">
        <v>172</v>
      </c>
      <c r="B174">
        <v>10889653.94886293</v>
      </c>
      <c r="C174">
        <v>1208553.026689166</v>
      </c>
    </row>
    <row r="175" spans="1:3">
      <c r="A175">
        <v>173</v>
      </c>
      <c r="B175">
        <v>10889769.59620147</v>
      </c>
      <c r="C175">
        <v>1208453.174930457</v>
      </c>
    </row>
    <row r="176" spans="1:3">
      <c r="A176">
        <v>174</v>
      </c>
      <c r="B176">
        <v>10881876.92072468</v>
      </c>
      <c r="C176">
        <v>1217150.974386586</v>
      </c>
    </row>
    <row r="177" spans="1:3">
      <c r="A177">
        <v>175</v>
      </c>
      <c r="B177">
        <v>10875739.96935833</v>
      </c>
      <c r="C177">
        <v>1222264.744034234</v>
      </c>
    </row>
    <row r="178" spans="1:3">
      <c r="A178">
        <v>176</v>
      </c>
      <c r="B178">
        <v>10869297.77784675</v>
      </c>
      <c r="C178">
        <v>1227742.231067472</v>
      </c>
    </row>
    <row r="179" spans="1:3">
      <c r="A179">
        <v>177</v>
      </c>
      <c r="B179">
        <v>10862042.78832419</v>
      </c>
      <c r="C179">
        <v>1236475.260456758</v>
      </c>
    </row>
    <row r="180" spans="1:3">
      <c r="A180">
        <v>178</v>
      </c>
      <c r="B180">
        <v>10855547.74304539</v>
      </c>
      <c r="C180">
        <v>1243207.214655773</v>
      </c>
    </row>
    <row r="181" spans="1:3">
      <c r="A181">
        <v>179</v>
      </c>
      <c r="B181">
        <v>10848321.48783656</v>
      </c>
      <c r="C181">
        <v>1253032.663549614</v>
      </c>
    </row>
    <row r="182" spans="1:3">
      <c r="A182">
        <v>180</v>
      </c>
      <c r="B182">
        <v>10843670.93176548</v>
      </c>
      <c r="C182">
        <v>1254307.208241816</v>
      </c>
    </row>
    <row r="183" spans="1:3">
      <c r="A183">
        <v>181</v>
      </c>
      <c r="B183">
        <v>10840473.85400452</v>
      </c>
      <c r="C183">
        <v>1259895.913120851</v>
      </c>
    </row>
    <row r="184" spans="1:3">
      <c r="A184">
        <v>182</v>
      </c>
      <c r="B184">
        <v>10833625.01605886</v>
      </c>
      <c r="C184">
        <v>1268450.34860184</v>
      </c>
    </row>
    <row r="185" spans="1:3">
      <c r="A185">
        <v>183</v>
      </c>
      <c r="B185">
        <v>10827990.48445403</v>
      </c>
      <c r="C185">
        <v>1274041.259937371</v>
      </c>
    </row>
    <row r="186" spans="1:3">
      <c r="A186">
        <v>184</v>
      </c>
      <c r="B186">
        <v>10822532.94199084</v>
      </c>
      <c r="C186">
        <v>1279186.224427192</v>
      </c>
    </row>
    <row r="187" spans="1:3">
      <c r="A187">
        <v>185</v>
      </c>
      <c r="B187">
        <v>10817935.90240383</v>
      </c>
      <c r="C187">
        <v>1286942.407541052</v>
      </c>
    </row>
    <row r="188" spans="1:3">
      <c r="A188">
        <v>186</v>
      </c>
      <c r="B188">
        <v>10813756.43072236</v>
      </c>
      <c r="C188">
        <v>1291102.227143887</v>
      </c>
    </row>
    <row r="189" spans="1:3">
      <c r="A189">
        <v>187</v>
      </c>
      <c r="B189">
        <v>10807859.92566572</v>
      </c>
      <c r="C189">
        <v>1300211.095770188</v>
      </c>
    </row>
    <row r="190" spans="1:3">
      <c r="A190">
        <v>188</v>
      </c>
      <c r="B190">
        <v>10805487.91707944</v>
      </c>
      <c r="C190">
        <v>1302427.003676739</v>
      </c>
    </row>
    <row r="191" spans="1:3">
      <c r="A191">
        <v>189</v>
      </c>
      <c r="B191">
        <v>10805665.30832181</v>
      </c>
      <c r="C191">
        <v>1303015.354606189</v>
      </c>
    </row>
    <row r="192" spans="1:3">
      <c r="A192">
        <v>190</v>
      </c>
      <c r="B192">
        <v>10800406.71085071</v>
      </c>
      <c r="C192">
        <v>1309007.256068348</v>
      </c>
    </row>
    <row r="193" spans="1:3">
      <c r="A193">
        <v>191</v>
      </c>
      <c r="B193">
        <v>10796562.42713428</v>
      </c>
      <c r="C193">
        <v>1315810.890516448</v>
      </c>
    </row>
    <row r="194" spans="1:3">
      <c r="A194">
        <v>192</v>
      </c>
      <c r="B194">
        <v>10792670.63623658</v>
      </c>
      <c r="C194">
        <v>1323027.411475914</v>
      </c>
    </row>
    <row r="195" spans="1:3">
      <c r="A195">
        <v>193</v>
      </c>
      <c r="B195">
        <v>10788061.3440417</v>
      </c>
      <c r="C195">
        <v>1328905.540868441</v>
      </c>
    </row>
    <row r="196" spans="1:3">
      <c r="A196">
        <v>194</v>
      </c>
      <c r="B196">
        <v>10784078.2448142</v>
      </c>
      <c r="C196">
        <v>1335663.244763205</v>
      </c>
    </row>
    <row r="197" spans="1:3">
      <c r="A197">
        <v>195</v>
      </c>
      <c r="B197">
        <v>10779337.63443066</v>
      </c>
      <c r="C197">
        <v>1341353.341976629</v>
      </c>
    </row>
    <row r="198" spans="1:3">
      <c r="A198">
        <v>196</v>
      </c>
      <c r="B198">
        <v>10776768.0645773</v>
      </c>
      <c r="C198">
        <v>1350246.496646359</v>
      </c>
    </row>
    <row r="199" spans="1:3">
      <c r="A199">
        <v>197</v>
      </c>
      <c r="B199">
        <v>10774656.90136265</v>
      </c>
      <c r="C199">
        <v>1351514.904109633</v>
      </c>
    </row>
    <row r="200" spans="1:3">
      <c r="A200">
        <v>198</v>
      </c>
      <c r="B200">
        <v>10770277.1315151</v>
      </c>
      <c r="C200">
        <v>1358272.229627126</v>
      </c>
    </row>
    <row r="201" spans="1:3">
      <c r="A201">
        <v>199</v>
      </c>
      <c r="B201">
        <v>10766800.47711013</v>
      </c>
      <c r="C201">
        <v>1365760.000189493</v>
      </c>
    </row>
    <row r="202" spans="1:3">
      <c r="A202">
        <v>200</v>
      </c>
      <c r="B202">
        <v>10763557.86859393</v>
      </c>
      <c r="C202">
        <v>1373589.43075415</v>
      </c>
    </row>
    <row r="203" spans="1:3">
      <c r="A203">
        <v>201</v>
      </c>
      <c r="B203">
        <v>10760647.17494352</v>
      </c>
      <c r="C203">
        <v>1376842.193609034</v>
      </c>
    </row>
    <row r="204" spans="1:3">
      <c r="A204">
        <v>202</v>
      </c>
      <c r="B204">
        <v>10758264.36950501</v>
      </c>
      <c r="C204">
        <v>1382896.44737654</v>
      </c>
    </row>
    <row r="205" spans="1:3">
      <c r="A205">
        <v>203</v>
      </c>
      <c r="B205">
        <v>10754526.05607826</v>
      </c>
      <c r="C205">
        <v>1388731.578366146</v>
      </c>
    </row>
    <row r="206" spans="1:3">
      <c r="A206">
        <v>204</v>
      </c>
      <c r="B206">
        <v>10753559.06723046</v>
      </c>
      <c r="C206">
        <v>1396695.539600132</v>
      </c>
    </row>
    <row r="207" spans="1:3">
      <c r="A207">
        <v>205</v>
      </c>
      <c r="B207">
        <v>10753573.26007965</v>
      </c>
      <c r="C207">
        <v>1395951.266487399</v>
      </c>
    </row>
    <row r="208" spans="1:3">
      <c r="A208">
        <v>206</v>
      </c>
      <c r="B208">
        <v>10752394.06696</v>
      </c>
      <c r="C208">
        <v>1400860.416224592</v>
      </c>
    </row>
    <row r="209" spans="1:3">
      <c r="A209">
        <v>207</v>
      </c>
      <c r="B209">
        <v>10752438.44313241</v>
      </c>
      <c r="C209">
        <v>1401768.069559302</v>
      </c>
    </row>
    <row r="210" spans="1:3">
      <c r="A210">
        <v>208</v>
      </c>
      <c r="B210">
        <v>10748913.6812384</v>
      </c>
      <c r="C210">
        <v>1407358.379165852</v>
      </c>
    </row>
    <row r="211" spans="1:3">
      <c r="A211">
        <v>209</v>
      </c>
      <c r="B211">
        <v>10746398.65307521</v>
      </c>
      <c r="C211">
        <v>1410738.643857253</v>
      </c>
    </row>
    <row r="212" spans="1:3">
      <c r="A212">
        <v>210</v>
      </c>
      <c r="B212">
        <v>10743611.37542033</v>
      </c>
      <c r="C212">
        <v>1417788.867424401</v>
      </c>
    </row>
    <row r="213" spans="1:3">
      <c r="A213">
        <v>211</v>
      </c>
      <c r="B213">
        <v>10741136.7438085</v>
      </c>
      <c r="C213">
        <v>1422482.733755815</v>
      </c>
    </row>
    <row r="214" spans="1:3">
      <c r="A214">
        <v>212</v>
      </c>
      <c r="B214">
        <v>10738198.27821252</v>
      </c>
      <c r="C214">
        <v>1426899.590913008</v>
      </c>
    </row>
    <row r="215" spans="1:3">
      <c r="A215">
        <v>213</v>
      </c>
      <c r="B215">
        <v>10736966.40190956</v>
      </c>
      <c r="C215">
        <v>1432146.83930706</v>
      </c>
    </row>
    <row r="216" spans="1:3">
      <c r="A216">
        <v>214</v>
      </c>
      <c r="B216">
        <v>10734211.63478118</v>
      </c>
      <c r="C216">
        <v>1439220.67604653</v>
      </c>
    </row>
    <row r="217" spans="1:3">
      <c r="A217">
        <v>215</v>
      </c>
      <c r="B217">
        <v>10731868.32052439</v>
      </c>
      <c r="C217">
        <v>1443198.909271671</v>
      </c>
    </row>
    <row r="218" spans="1:3">
      <c r="A218">
        <v>216</v>
      </c>
      <c r="B218">
        <v>10729584.67387735</v>
      </c>
      <c r="C218">
        <v>1446413.531519207</v>
      </c>
    </row>
    <row r="219" spans="1:3">
      <c r="A219">
        <v>217</v>
      </c>
      <c r="B219">
        <v>10727718.33377596</v>
      </c>
      <c r="C219">
        <v>1453169.896791012</v>
      </c>
    </row>
    <row r="220" spans="1:3">
      <c r="A220">
        <v>218</v>
      </c>
      <c r="B220">
        <v>10726055.72862699</v>
      </c>
      <c r="C220">
        <v>1455472.258992815</v>
      </c>
    </row>
    <row r="221" spans="1:3">
      <c r="A221">
        <v>219</v>
      </c>
      <c r="B221">
        <v>10723718.10215845</v>
      </c>
      <c r="C221">
        <v>1462901.719605795</v>
      </c>
    </row>
    <row r="222" spans="1:3">
      <c r="A222">
        <v>220</v>
      </c>
      <c r="B222">
        <v>10722714.08032938</v>
      </c>
      <c r="C222">
        <v>1465399.919354308</v>
      </c>
    </row>
    <row r="223" spans="1:3">
      <c r="A223">
        <v>221</v>
      </c>
      <c r="B223">
        <v>10721898.77654825</v>
      </c>
      <c r="C223">
        <v>1460706.047232827</v>
      </c>
    </row>
    <row r="224" spans="1:3">
      <c r="A224">
        <v>222</v>
      </c>
      <c r="B224">
        <v>10722067.83726648</v>
      </c>
      <c r="C224">
        <v>1461407.362021846</v>
      </c>
    </row>
    <row r="225" spans="1:3">
      <c r="A225">
        <v>223</v>
      </c>
      <c r="B225">
        <v>10720441.72172081</v>
      </c>
      <c r="C225">
        <v>1461243.069904249</v>
      </c>
    </row>
    <row r="226" spans="1:3">
      <c r="A226">
        <v>224</v>
      </c>
      <c r="B226">
        <v>10718443.09374329</v>
      </c>
      <c r="C226">
        <v>1466528.664033673</v>
      </c>
    </row>
    <row r="227" spans="1:3">
      <c r="A227">
        <v>225</v>
      </c>
      <c r="B227">
        <v>10716962.36877471</v>
      </c>
      <c r="C227">
        <v>1471605.00764638</v>
      </c>
    </row>
    <row r="228" spans="1:3">
      <c r="A228">
        <v>226</v>
      </c>
      <c r="B228">
        <v>10715174.01672147</v>
      </c>
      <c r="C228">
        <v>1474029.654516408</v>
      </c>
    </row>
    <row r="229" spans="1:3">
      <c r="A229">
        <v>227</v>
      </c>
      <c r="B229">
        <v>10713671.60249387</v>
      </c>
      <c r="C229">
        <v>1477962.002884638</v>
      </c>
    </row>
    <row r="230" spans="1:3">
      <c r="A230">
        <v>228</v>
      </c>
      <c r="B230">
        <v>10711956.69963491</v>
      </c>
      <c r="C230">
        <v>1484160.23967558</v>
      </c>
    </row>
    <row r="231" spans="1:3">
      <c r="A231">
        <v>229</v>
      </c>
      <c r="B231">
        <v>10710941.51278339</v>
      </c>
      <c r="C231">
        <v>1487586.727614497</v>
      </c>
    </row>
    <row r="232" spans="1:3">
      <c r="A232">
        <v>230</v>
      </c>
      <c r="B232">
        <v>10709276.93733096</v>
      </c>
      <c r="C232">
        <v>1489014.316317007</v>
      </c>
    </row>
    <row r="233" spans="1:3">
      <c r="A233">
        <v>231</v>
      </c>
      <c r="B233">
        <v>10707877.23370767</v>
      </c>
      <c r="C233">
        <v>1493905.589295299</v>
      </c>
    </row>
    <row r="234" spans="1:3">
      <c r="A234">
        <v>232</v>
      </c>
      <c r="B234">
        <v>10706577.6316301</v>
      </c>
      <c r="C234">
        <v>1499607.146270464</v>
      </c>
    </row>
    <row r="235" spans="1:3">
      <c r="A235">
        <v>233</v>
      </c>
      <c r="B235">
        <v>10705401.43086808</v>
      </c>
      <c r="C235">
        <v>1500083.884057911</v>
      </c>
    </row>
    <row r="236" spans="1:3">
      <c r="A236">
        <v>234</v>
      </c>
      <c r="B236">
        <v>10704491.35976568</v>
      </c>
      <c r="C236">
        <v>1504334.498923368</v>
      </c>
    </row>
    <row r="237" spans="1:3">
      <c r="A237">
        <v>235</v>
      </c>
      <c r="B237">
        <v>10703019.57354363</v>
      </c>
      <c r="C237">
        <v>1506267.729903413</v>
      </c>
    </row>
    <row r="238" spans="1:3">
      <c r="A238">
        <v>236</v>
      </c>
      <c r="B238">
        <v>10702737.34237459</v>
      </c>
      <c r="C238">
        <v>1511002.15374689</v>
      </c>
    </row>
    <row r="239" spans="1:3">
      <c r="A239">
        <v>237</v>
      </c>
      <c r="B239">
        <v>10702776.5633325</v>
      </c>
      <c r="C239">
        <v>1508309.348189155</v>
      </c>
    </row>
    <row r="240" spans="1:3">
      <c r="A240">
        <v>238</v>
      </c>
      <c r="B240">
        <v>10702069.30921617</v>
      </c>
      <c r="C240">
        <v>1516878.349818624</v>
      </c>
    </row>
    <row r="241" spans="1:3">
      <c r="A241">
        <v>239</v>
      </c>
      <c r="B241">
        <v>10702014.70384422</v>
      </c>
      <c r="C241">
        <v>1517238.601723694</v>
      </c>
    </row>
    <row r="242" spans="1:3">
      <c r="A242">
        <v>240</v>
      </c>
      <c r="B242">
        <v>10702021.72593955</v>
      </c>
      <c r="C242">
        <v>1519147.950904713</v>
      </c>
    </row>
    <row r="243" spans="1:3">
      <c r="A243">
        <v>241</v>
      </c>
      <c r="B243">
        <v>10700691.74871503</v>
      </c>
      <c r="C243">
        <v>1521342.905503388</v>
      </c>
    </row>
    <row r="244" spans="1:3">
      <c r="A244">
        <v>242</v>
      </c>
      <c r="B244">
        <v>10699769.20052269</v>
      </c>
      <c r="C244">
        <v>1522108.392364147</v>
      </c>
    </row>
    <row r="245" spans="1:3">
      <c r="A245">
        <v>243</v>
      </c>
      <c r="B245">
        <v>10698741.71527256</v>
      </c>
      <c r="C245">
        <v>1526912.302439237</v>
      </c>
    </row>
    <row r="246" spans="1:3">
      <c r="A246">
        <v>244</v>
      </c>
      <c r="B246">
        <v>10697877.53772917</v>
      </c>
      <c r="C246">
        <v>1529175.246369551</v>
      </c>
    </row>
    <row r="247" spans="1:3">
      <c r="A247">
        <v>245</v>
      </c>
      <c r="B247">
        <v>10696859.02330419</v>
      </c>
      <c r="C247">
        <v>1530152.601333769</v>
      </c>
    </row>
    <row r="248" spans="1:3">
      <c r="A248">
        <v>246</v>
      </c>
      <c r="B248">
        <v>10696375.76266913</v>
      </c>
      <c r="C248">
        <v>1531053.894284226</v>
      </c>
    </row>
    <row r="249" spans="1:3">
      <c r="A249">
        <v>247</v>
      </c>
      <c r="B249">
        <v>10695302.66327051</v>
      </c>
      <c r="C249">
        <v>1535376.42967916</v>
      </c>
    </row>
    <row r="250" spans="1:3">
      <c r="A250">
        <v>248</v>
      </c>
      <c r="B250">
        <v>10694530.40017706</v>
      </c>
      <c r="C250">
        <v>1535816.978090855</v>
      </c>
    </row>
    <row r="251" spans="1:3">
      <c r="A251">
        <v>249</v>
      </c>
      <c r="B251">
        <v>10693872.75622765</v>
      </c>
      <c r="C251">
        <v>1540982.510307312</v>
      </c>
    </row>
    <row r="252" spans="1:3">
      <c r="A252">
        <v>250</v>
      </c>
      <c r="B252">
        <v>10693374.10816838</v>
      </c>
      <c r="C252">
        <v>1541120.740426838</v>
      </c>
    </row>
    <row r="253" spans="1:3">
      <c r="A253">
        <v>251</v>
      </c>
      <c r="B253">
        <v>10692581.08779722</v>
      </c>
      <c r="C253">
        <v>1546773.238424052</v>
      </c>
    </row>
    <row r="254" spans="1:3">
      <c r="A254">
        <v>252</v>
      </c>
      <c r="B254">
        <v>10692239.19122025</v>
      </c>
      <c r="C254">
        <v>1545639.824270174</v>
      </c>
    </row>
    <row r="255" spans="1:3">
      <c r="A255">
        <v>253</v>
      </c>
      <c r="B255">
        <v>10692305.13835267</v>
      </c>
      <c r="C255">
        <v>1542258.724561149</v>
      </c>
    </row>
    <row r="256" spans="1:3">
      <c r="A256">
        <v>254</v>
      </c>
      <c r="B256">
        <v>10692189.87567437</v>
      </c>
      <c r="C256">
        <v>1543304.473759029</v>
      </c>
    </row>
    <row r="257" spans="1:3">
      <c r="A257">
        <v>255</v>
      </c>
      <c r="B257">
        <v>10691777.03502796</v>
      </c>
      <c r="C257">
        <v>1540152.887962903</v>
      </c>
    </row>
    <row r="258" spans="1:3">
      <c r="A258">
        <v>256</v>
      </c>
      <c r="B258">
        <v>10691713.4126035</v>
      </c>
      <c r="C258">
        <v>1539514.346917985</v>
      </c>
    </row>
    <row r="259" spans="1:3">
      <c r="A259">
        <v>257</v>
      </c>
      <c r="B259">
        <v>10691725.36572993</v>
      </c>
      <c r="C259">
        <v>1539148.892597565</v>
      </c>
    </row>
    <row r="260" spans="1:3">
      <c r="A260">
        <v>258</v>
      </c>
      <c r="B260">
        <v>10690955.42939912</v>
      </c>
      <c r="C260">
        <v>1544461.811220262</v>
      </c>
    </row>
    <row r="261" spans="1:3">
      <c r="A261">
        <v>259</v>
      </c>
      <c r="B261">
        <v>10690429.63854791</v>
      </c>
      <c r="C261">
        <v>1545356.578730538</v>
      </c>
    </row>
    <row r="262" spans="1:3">
      <c r="A262">
        <v>260</v>
      </c>
      <c r="B262">
        <v>10690008.49935452</v>
      </c>
      <c r="C262">
        <v>1548046.443028191</v>
      </c>
    </row>
    <row r="263" spans="1:3">
      <c r="A263">
        <v>261</v>
      </c>
      <c r="B263">
        <v>10689523.7951171</v>
      </c>
      <c r="C263">
        <v>1553437.112731027</v>
      </c>
    </row>
    <row r="264" spans="1:3">
      <c r="A264">
        <v>262</v>
      </c>
      <c r="B264">
        <v>10689353.26608533</v>
      </c>
      <c r="C264">
        <v>1555584.376770287</v>
      </c>
    </row>
    <row r="265" spans="1:3">
      <c r="A265">
        <v>263</v>
      </c>
      <c r="B265">
        <v>10689362.81724694</v>
      </c>
      <c r="C265">
        <v>1554120.680017204</v>
      </c>
    </row>
    <row r="266" spans="1:3">
      <c r="A266">
        <v>264</v>
      </c>
      <c r="B266">
        <v>10688784.84984896</v>
      </c>
      <c r="C266">
        <v>1560239.179623928</v>
      </c>
    </row>
    <row r="267" spans="1:3">
      <c r="A267">
        <v>265</v>
      </c>
      <c r="B267">
        <v>10688514.49229461</v>
      </c>
      <c r="C267">
        <v>1560318.699845727</v>
      </c>
    </row>
    <row r="268" spans="1:3">
      <c r="A268">
        <v>266</v>
      </c>
      <c r="B268">
        <v>10688326.31353923</v>
      </c>
      <c r="C268">
        <v>1564371.2415827</v>
      </c>
    </row>
    <row r="269" spans="1:3">
      <c r="A269">
        <v>267</v>
      </c>
      <c r="B269">
        <v>10688017.4405963</v>
      </c>
      <c r="C269">
        <v>1565435.575963448</v>
      </c>
    </row>
    <row r="270" spans="1:3">
      <c r="A270">
        <v>268</v>
      </c>
      <c r="B270">
        <v>10688156.24663671</v>
      </c>
      <c r="C270">
        <v>1569754.417052142</v>
      </c>
    </row>
    <row r="271" spans="1:3">
      <c r="A271">
        <v>269</v>
      </c>
      <c r="B271">
        <v>10688184.07834536</v>
      </c>
      <c r="C271">
        <v>1566272.778182107</v>
      </c>
    </row>
    <row r="272" spans="1:3">
      <c r="A272">
        <v>270</v>
      </c>
      <c r="B272">
        <v>10688007.28800176</v>
      </c>
      <c r="C272">
        <v>1562538.818782944</v>
      </c>
    </row>
    <row r="273" spans="1:3">
      <c r="A273">
        <v>271</v>
      </c>
      <c r="B273">
        <v>10688038.86718213</v>
      </c>
      <c r="C273">
        <v>1562597.040853035</v>
      </c>
    </row>
    <row r="274" spans="1:3">
      <c r="A274">
        <v>272</v>
      </c>
      <c r="B274">
        <v>10687742.90699075</v>
      </c>
      <c r="C274">
        <v>1570563.786554226</v>
      </c>
    </row>
    <row r="275" spans="1:3">
      <c r="A275">
        <v>273</v>
      </c>
      <c r="B275">
        <v>10687696.12769904</v>
      </c>
      <c r="C275">
        <v>1571976.205043685</v>
      </c>
    </row>
    <row r="276" spans="1:3">
      <c r="A276">
        <v>274</v>
      </c>
      <c r="B276">
        <v>10687658.5895456</v>
      </c>
      <c r="C276">
        <v>1570590.124116991</v>
      </c>
    </row>
    <row r="277" spans="1:3">
      <c r="A277">
        <v>275</v>
      </c>
      <c r="B277">
        <v>10687217.86909783</v>
      </c>
      <c r="C277">
        <v>1573198.864972779</v>
      </c>
    </row>
    <row r="278" spans="1:3">
      <c r="A278">
        <v>276</v>
      </c>
      <c r="B278">
        <v>10687118.24007815</v>
      </c>
      <c r="C278">
        <v>1574557.837008812</v>
      </c>
    </row>
    <row r="279" spans="1:3">
      <c r="A279">
        <v>277</v>
      </c>
      <c r="B279">
        <v>10687182.90101797</v>
      </c>
      <c r="C279">
        <v>1574682.544106106</v>
      </c>
    </row>
    <row r="280" spans="1:3">
      <c r="A280">
        <v>278</v>
      </c>
      <c r="B280">
        <v>10687011.63887874</v>
      </c>
      <c r="C280">
        <v>1573400.599984036</v>
      </c>
    </row>
    <row r="281" spans="1:3">
      <c r="A281">
        <v>279</v>
      </c>
      <c r="B281">
        <v>10687141.35311751</v>
      </c>
      <c r="C281">
        <v>1574786.253897024</v>
      </c>
    </row>
    <row r="282" spans="1:3">
      <c r="A282">
        <v>280</v>
      </c>
      <c r="B282">
        <v>10686925.02725597</v>
      </c>
      <c r="C282">
        <v>1573308.869438722</v>
      </c>
    </row>
    <row r="283" spans="1:3">
      <c r="A283">
        <v>281</v>
      </c>
      <c r="B283">
        <v>10687024.31172695</v>
      </c>
      <c r="C283">
        <v>1575755.021648841</v>
      </c>
    </row>
    <row r="284" spans="1:3">
      <c r="A284">
        <v>282</v>
      </c>
      <c r="B284">
        <v>10686918.4879444</v>
      </c>
      <c r="C284">
        <v>1571708.132853273</v>
      </c>
    </row>
    <row r="285" spans="1:3">
      <c r="A285">
        <v>283</v>
      </c>
      <c r="B285">
        <v>10687091.77084308</v>
      </c>
      <c r="C285">
        <v>1572240.499079125</v>
      </c>
    </row>
    <row r="286" spans="1:3">
      <c r="A286">
        <v>284</v>
      </c>
      <c r="B286">
        <v>10686848.32128957</v>
      </c>
      <c r="C286">
        <v>1573379.282762292</v>
      </c>
    </row>
    <row r="287" spans="1:3">
      <c r="A287">
        <v>285</v>
      </c>
      <c r="B287">
        <v>10686522.13796331</v>
      </c>
      <c r="C287">
        <v>1578831.655505853</v>
      </c>
    </row>
    <row r="288" spans="1:3">
      <c r="A288">
        <v>286</v>
      </c>
      <c r="B288">
        <v>10686473.27437365</v>
      </c>
      <c r="C288">
        <v>1574858.248809478</v>
      </c>
    </row>
    <row r="289" spans="1:3">
      <c r="A289">
        <v>287</v>
      </c>
      <c r="B289">
        <v>10686507.11723323</v>
      </c>
      <c r="C289">
        <v>1573437.386352</v>
      </c>
    </row>
    <row r="290" spans="1:3">
      <c r="A290">
        <v>288</v>
      </c>
      <c r="B290">
        <v>10686361.80220256</v>
      </c>
      <c r="C290">
        <v>1576117.198212294</v>
      </c>
    </row>
    <row r="291" spans="1:3">
      <c r="A291">
        <v>289</v>
      </c>
      <c r="B291">
        <v>10686416.02924307</v>
      </c>
      <c r="C291">
        <v>1573749.568963925</v>
      </c>
    </row>
    <row r="292" spans="1:3">
      <c r="A292">
        <v>290</v>
      </c>
      <c r="B292">
        <v>10686486.14377025</v>
      </c>
      <c r="C292">
        <v>1573283.423283774</v>
      </c>
    </row>
    <row r="293" spans="1:3">
      <c r="A293">
        <v>291</v>
      </c>
      <c r="B293">
        <v>10686396.66434408</v>
      </c>
      <c r="C293">
        <v>1576519.790923533</v>
      </c>
    </row>
    <row r="294" spans="1:3">
      <c r="A294">
        <v>292</v>
      </c>
      <c r="B294">
        <v>10686420.11445486</v>
      </c>
      <c r="C294">
        <v>1579119.194919555</v>
      </c>
    </row>
    <row r="295" spans="1:3">
      <c r="A295">
        <v>293</v>
      </c>
      <c r="B295">
        <v>10686339.63925188</v>
      </c>
      <c r="C295">
        <v>1575726.668101794</v>
      </c>
    </row>
    <row r="296" spans="1:3">
      <c r="A296">
        <v>294</v>
      </c>
      <c r="B296">
        <v>10686339.09902391</v>
      </c>
      <c r="C296">
        <v>1578809.989209476</v>
      </c>
    </row>
    <row r="297" spans="1:3">
      <c r="A297">
        <v>295</v>
      </c>
      <c r="B297">
        <v>10686419.45627901</v>
      </c>
      <c r="C297">
        <v>1578271.609676422</v>
      </c>
    </row>
    <row r="298" spans="1:3">
      <c r="A298">
        <v>296</v>
      </c>
      <c r="B298">
        <v>10686241.31929568</v>
      </c>
      <c r="C298">
        <v>1586531.841470263</v>
      </c>
    </row>
    <row r="299" spans="1:3">
      <c r="A299">
        <v>297</v>
      </c>
      <c r="B299">
        <v>10686256.05215562</v>
      </c>
      <c r="C299">
        <v>1590235.986834559</v>
      </c>
    </row>
    <row r="300" spans="1:3">
      <c r="A300">
        <v>298</v>
      </c>
      <c r="B300">
        <v>10686314.81893389</v>
      </c>
      <c r="C300">
        <v>1584956.469183473</v>
      </c>
    </row>
    <row r="301" spans="1:3">
      <c r="A301">
        <v>299</v>
      </c>
      <c r="B301">
        <v>10686474.8524345</v>
      </c>
      <c r="C301">
        <v>1588862.603363007</v>
      </c>
    </row>
    <row r="302" spans="1:3">
      <c r="A302">
        <v>300</v>
      </c>
      <c r="B302">
        <v>10686236.76506585</v>
      </c>
      <c r="C302">
        <v>1586058.146464415</v>
      </c>
    </row>
    <row r="303" spans="1:3">
      <c r="A303">
        <v>301</v>
      </c>
      <c r="B303">
        <v>10686476.60770405</v>
      </c>
      <c r="C303">
        <v>1586451.493751556</v>
      </c>
    </row>
    <row r="304" spans="1:3">
      <c r="A304">
        <v>302</v>
      </c>
      <c r="B304">
        <v>10686265.16179525</v>
      </c>
      <c r="C304">
        <v>1583659.604193967</v>
      </c>
    </row>
    <row r="305" spans="1:3">
      <c r="A305">
        <v>303</v>
      </c>
      <c r="B305">
        <v>10686246.93336035</v>
      </c>
      <c r="C305">
        <v>1587687.167948162</v>
      </c>
    </row>
    <row r="306" spans="1:3">
      <c r="A306">
        <v>304</v>
      </c>
      <c r="B306">
        <v>10686264.97494542</v>
      </c>
      <c r="C306">
        <v>1585325.729284615</v>
      </c>
    </row>
    <row r="307" spans="1:3">
      <c r="A307">
        <v>305</v>
      </c>
      <c r="B307">
        <v>10686135.86982015</v>
      </c>
      <c r="C307">
        <v>1586075.341256756</v>
      </c>
    </row>
    <row r="308" spans="1:3">
      <c r="A308">
        <v>306</v>
      </c>
      <c r="B308">
        <v>10686254.44073313</v>
      </c>
      <c r="C308">
        <v>1584575.023598968</v>
      </c>
    </row>
    <row r="309" spans="1:3">
      <c r="A309">
        <v>307</v>
      </c>
      <c r="B309">
        <v>10686143.66407217</v>
      </c>
      <c r="C309">
        <v>1589387.219141505</v>
      </c>
    </row>
    <row r="310" spans="1:3">
      <c r="A310">
        <v>308</v>
      </c>
      <c r="B310">
        <v>10686211.70858465</v>
      </c>
      <c r="C310">
        <v>1585334.055705951</v>
      </c>
    </row>
    <row r="311" spans="1:3">
      <c r="A311">
        <v>309</v>
      </c>
      <c r="B311">
        <v>10686120.47421832</v>
      </c>
      <c r="C311">
        <v>1584136.939525892</v>
      </c>
    </row>
    <row r="312" spans="1:3">
      <c r="A312">
        <v>310</v>
      </c>
      <c r="B312">
        <v>10686196.62210864</v>
      </c>
      <c r="C312">
        <v>1585682.631585153</v>
      </c>
    </row>
    <row r="313" spans="1:3">
      <c r="A313">
        <v>311</v>
      </c>
      <c r="B313">
        <v>10686168.17454872</v>
      </c>
      <c r="C313">
        <v>1586807.412235591</v>
      </c>
    </row>
    <row r="314" spans="1:3">
      <c r="A314">
        <v>312</v>
      </c>
      <c r="B314">
        <v>10686136.72105894</v>
      </c>
      <c r="C314">
        <v>1585496.401648372</v>
      </c>
    </row>
    <row r="315" spans="1:3">
      <c r="A315">
        <v>313</v>
      </c>
      <c r="B315">
        <v>10686050.49837171</v>
      </c>
      <c r="C315">
        <v>1582652.029195162</v>
      </c>
    </row>
    <row r="316" spans="1:3">
      <c r="A316">
        <v>314</v>
      </c>
      <c r="B316">
        <v>10686221.64994182</v>
      </c>
      <c r="C316">
        <v>1587145.827973173</v>
      </c>
    </row>
    <row r="317" spans="1:3">
      <c r="A317">
        <v>315</v>
      </c>
      <c r="B317">
        <v>10686017.25231065</v>
      </c>
      <c r="C317">
        <v>1585675.795565553</v>
      </c>
    </row>
    <row r="318" spans="1:3">
      <c r="A318">
        <v>316</v>
      </c>
      <c r="B318">
        <v>10686076.73573193</v>
      </c>
      <c r="C318">
        <v>1585530.307474551</v>
      </c>
    </row>
    <row r="319" spans="1:3">
      <c r="A319">
        <v>317</v>
      </c>
      <c r="B319">
        <v>10686133.70695458</v>
      </c>
      <c r="C319">
        <v>1583350.325950983</v>
      </c>
    </row>
    <row r="320" spans="1:3">
      <c r="A320">
        <v>318</v>
      </c>
      <c r="B320">
        <v>10686245.54259105</v>
      </c>
      <c r="C320">
        <v>1584786.695290307</v>
      </c>
    </row>
    <row r="321" spans="1:3">
      <c r="A321">
        <v>319</v>
      </c>
      <c r="B321">
        <v>10686106.05620839</v>
      </c>
      <c r="C321">
        <v>1584355.897842427</v>
      </c>
    </row>
    <row r="322" spans="1:3">
      <c r="A322">
        <v>320</v>
      </c>
      <c r="B322">
        <v>10686062.01282773</v>
      </c>
      <c r="C322">
        <v>1583260.658802499</v>
      </c>
    </row>
    <row r="323" spans="1:3">
      <c r="A323">
        <v>321</v>
      </c>
      <c r="B323">
        <v>10686060.72274882</v>
      </c>
      <c r="C323">
        <v>1585931.952619084</v>
      </c>
    </row>
    <row r="324" spans="1:3">
      <c r="A324">
        <v>322</v>
      </c>
      <c r="B324">
        <v>10686080.84249645</v>
      </c>
      <c r="C324">
        <v>1585936.093981938</v>
      </c>
    </row>
    <row r="325" spans="1:3">
      <c r="A325">
        <v>323</v>
      </c>
      <c r="B325">
        <v>10686105.95464942</v>
      </c>
      <c r="C325">
        <v>1583768.139652544</v>
      </c>
    </row>
    <row r="326" spans="1:3">
      <c r="A326">
        <v>324</v>
      </c>
      <c r="B326">
        <v>10686003.50888235</v>
      </c>
      <c r="C326">
        <v>1590669.877696886</v>
      </c>
    </row>
    <row r="327" spans="1:3">
      <c r="A327">
        <v>325</v>
      </c>
      <c r="B327">
        <v>10686116.90527522</v>
      </c>
      <c r="C327">
        <v>1589107.38503499</v>
      </c>
    </row>
    <row r="328" spans="1:3">
      <c r="A328">
        <v>326</v>
      </c>
      <c r="B328">
        <v>10686043.2986712</v>
      </c>
      <c r="C328">
        <v>1590315.53979077</v>
      </c>
    </row>
    <row r="329" spans="1:3">
      <c r="A329">
        <v>327</v>
      </c>
      <c r="B329">
        <v>10686020.09636431</v>
      </c>
      <c r="C329">
        <v>1591296.838745609</v>
      </c>
    </row>
    <row r="330" spans="1:3">
      <c r="A330">
        <v>328</v>
      </c>
      <c r="B330">
        <v>10686023.07645644</v>
      </c>
      <c r="C330">
        <v>1590281.994726225</v>
      </c>
    </row>
    <row r="331" spans="1:3">
      <c r="A331">
        <v>329</v>
      </c>
      <c r="B331">
        <v>10685983.83534525</v>
      </c>
      <c r="C331">
        <v>1593209.389854401</v>
      </c>
    </row>
    <row r="332" spans="1:3">
      <c r="A332">
        <v>330</v>
      </c>
      <c r="B332">
        <v>10685976.55895071</v>
      </c>
      <c r="C332">
        <v>1594309.577923534</v>
      </c>
    </row>
    <row r="333" spans="1:3">
      <c r="A333">
        <v>331</v>
      </c>
      <c r="B333">
        <v>10685947.14415707</v>
      </c>
      <c r="C333">
        <v>1597855.632819234</v>
      </c>
    </row>
    <row r="334" spans="1:3">
      <c r="A334">
        <v>332</v>
      </c>
      <c r="B334">
        <v>10685979.49279275</v>
      </c>
      <c r="C334">
        <v>1597808.908186255</v>
      </c>
    </row>
    <row r="335" spans="1:3">
      <c r="A335">
        <v>333</v>
      </c>
      <c r="B335">
        <v>10685877.89633313</v>
      </c>
      <c r="C335">
        <v>1599011.12276764</v>
      </c>
    </row>
    <row r="336" spans="1:3">
      <c r="A336">
        <v>334</v>
      </c>
      <c r="B336">
        <v>10685833.48230966</v>
      </c>
      <c r="C336">
        <v>1598382.840246887</v>
      </c>
    </row>
    <row r="337" spans="1:3">
      <c r="A337">
        <v>335</v>
      </c>
      <c r="B337">
        <v>10685849.17433422</v>
      </c>
      <c r="C337">
        <v>1598202.662657916</v>
      </c>
    </row>
    <row r="338" spans="1:3">
      <c r="A338">
        <v>336</v>
      </c>
      <c r="B338">
        <v>10685821.50536172</v>
      </c>
      <c r="C338">
        <v>1599391.47720926</v>
      </c>
    </row>
    <row r="339" spans="1:3">
      <c r="A339">
        <v>337</v>
      </c>
      <c r="B339">
        <v>10685825.85257894</v>
      </c>
      <c r="C339">
        <v>1598856.838904404</v>
      </c>
    </row>
    <row r="340" spans="1:3">
      <c r="A340">
        <v>338</v>
      </c>
      <c r="B340">
        <v>10685853.24036338</v>
      </c>
      <c r="C340">
        <v>1600524.656746616</v>
      </c>
    </row>
    <row r="341" spans="1:3">
      <c r="A341">
        <v>339</v>
      </c>
      <c r="B341">
        <v>10685851.73573076</v>
      </c>
      <c r="C341">
        <v>1600318.570005351</v>
      </c>
    </row>
    <row r="342" spans="1:3">
      <c r="A342">
        <v>340</v>
      </c>
      <c r="B342">
        <v>10685865.54136523</v>
      </c>
      <c r="C342">
        <v>1596680.099081163</v>
      </c>
    </row>
    <row r="343" spans="1:3">
      <c r="A343">
        <v>341</v>
      </c>
      <c r="B343">
        <v>10685826.66492396</v>
      </c>
      <c r="C343">
        <v>1598966.355944057</v>
      </c>
    </row>
    <row r="344" spans="1:3">
      <c r="A344">
        <v>342</v>
      </c>
      <c r="B344">
        <v>10685819.87038516</v>
      </c>
      <c r="C344">
        <v>1600575.894905306</v>
      </c>
    </row>
    <row r="345" spans="1:3">
      <c r="A345">
        <v>343</v>
      </c>
      <c r="B345">
        <v>10685845.28419344</v>
      </c>
      <c r="C345">
        <v>1600767.63539558</v>
      </c>
    </row>
    <row r="346" spans="1:3">
      <c r="A346">
        <v>344</v>
      </c>
      <c r="B346">
        <v>10685821.39321211</v>
      </c>
      <c r="C346">
        <v>1601621.276645016</v>
      </c>
    </row>
    <row r="347" spans="1:3">
      <c r="A347">
        <v>345</v>
      </c>
      <c r="B347">
        <v>10685852.75187748</v>
      </c>
      <c r="C347">
        <v>1601689.948273943</v>
      </c>
    </row>
    <row r="348" spans="1:3">
      <c r="A348">
        <v>346</v>
      </c>
      <c r="B348">
        <v>10685832.10204373</v>
      </c>
      <c r="C348">
        <v>1600118.016222341</v>
      </c>
    </row>
    <row r="349" spans="1:3">
      <c r="A349">
        <v>347</v>
      </c>
      <c r="B349">
        <v>10685835.34175755</v>
      </c>
      <c r="C349">
        <v>1601829.964610464</v>
      </c>
    </row>
    <row r="350" spans="1:3">
      <c r="A350">
        <v>348</v>
      </c>
      <c r="B350">
        <v>10685863.56783999</v>
      </c>
      <c r="C350">
        <v>1601442.753866364</v>
      </c>
    </row>
    <row r="351" spans="1:3">
      <c r="A351">
        <v>349</v>
      </c>
      <c r="B351">
        <v>10685824.93385871</v>
      </c>
      <c r="C351">
        <v>1599741.87711895</v>
      </c>
    </row>
    <row r="352" spans="1:3">
      <c r="A352">
        <v>350</v>
      </c>
      <c r="B352">
        <v>10685813.91665356</v>
      </c>
      <c r="C352">
        <v>1597118.326597242</v>
      </c>
    </row>
    <row r="353" spans="1:3">
      <c r="A353">
        <v>351</v>
      </c>
      <c r="B353">
        <v>10685808.50635749</v>
      </c>
      <c r="C353">
        <v>1597141.967626536</v>
      </c>
    </row>
    <row r="354" spans="1:3">
      <c r="A354">
        <v>352</v>
      </c>
      <c r="B354">
        <v>10685814.73062451</v>
      </c>
      <c r="C354">
        <v>1596696.795064227</v>
      </c>
    </row>
    <row r="355" spans="1:3">
      <c r="A355">
        <v>353</v>
      </c>
      <c r="B355">
        <v>10685811.59840975</v>
      </c>
      <c r="C355">
        <v>1595854.82480948</v>
      </c>
    </row>
    <row r="356" spans="1:3">
      <c r="A356">
        <v>354</v>
      </c>
      <c r="B356">
        <v>10685809.3861582</v>
      </c>
      <c r="C356">
        <v>1596882.955984217</v>
      </c>
    </row>
    <row r="357" spans="1:3">
      <c r="A357">
        <v>355</v>
      </c>
      <c r="B357">
        <v>10685807.82340361</v>
      </c>
      <c r="C357">
        <v>1597498.562490761</v>
      </c>
    </row>
    <row r="358" spans="1:3">
      <c r="A358">
        <v>356</v>
      </c>
      <c r="B358">
        <v>10685811.88897905</v>
      </c>
      <c r="C358">
        <v>1597761.444297233</v>
      </c>
    </row>
    <row r="359" spans="1:3">
      <c r="A359">
        <v>357</v>
      </c>
      <c r="B359">
        <v>10685811.14652445</v>
      </c>
      <c r="C359">
        <v>1597885.248321234</v>
      </c>
    </row>
    <row r="360" spans="1:3">
      <c r="A360">
        <v>358</v>
      </c>
      <c r="B360">
        <v>10685813.49921804</v>
      </c>
      <c r="C360">
        <v>1597579.158862678</v>
      </c>
    </row>
    <row r="361" spans="1:3">
      <c r="A361">
        <v>359</v>
      </c>
      <c r="B361">
        <v>10685799.73568382</v>
      </c>
      <c r="C361">
        <v>1597094.140677438</v>
      </c>
    </row>
    <row r="362" spans="1:3">
      <c r="A362">
        <v>360</v>
      </c>
      <c r="B362">
        <v>10685805.65251384</v>
      </c>
      <c r="C362">
        <v>1597554.383347027</v>
      </c>
    </row>
    <row r="363" spans="1:3">
      <c r="A363">
        <v>361</v>
      </c>
      <c r="B363">
        <v>10685781.47089232</v>
      </c>
      <c r="C363">
        <v>1597075.421832148</v>
      </c>
    </row>
    <row r="364" spans="1:3">
      <c r="A364">
        <v>362</v>
      </c>
      <c r="B364">
        <v>10685783.2033193</v>
      </c>
      <c r="C364">
        <v>1597340.226239919</v>
      </c>
    </row>
    <row r="365" spans="1:3">
      <c r="A365">
        <v>363</v>
      </c>
      <c r="B365">
        <v>10685786.68123894</v>
      </c>
      <c r="C365">
        <v>1596554.379016643</v>
      </c>
    </row>
    <row r="366" spans="1:3">
      <c r="A366">
        <v>364</v>
      </c>
      <c r="B366">
        <v>10685783.00623167</v>
      </c>
      <c r="C366">
        <v>1597666.81138984</v>
      </c>
    </row>
    <row r="367" spans="1:3">
      <c r="A367">
        <v>365</v>
      </c>
      <c r="B367">
        <v>10685780.14470144</v>
      </c>
      <c r="C367">
        <v>1597346.436231703</v>
      </c>
    </row>
    <row r="368" spans="1:3">
      <c r="A368">
        <v>366</v>
      </c>
      <c r="B368">
        <v>10685785.59861283</v>
      </c>
      <c r="C368">
        <v>1596257.333840734</v>
      </c>
    </row>
    <row r="369" spans="1:3">
      <c r="A369">
        <v>367</v>
      </c>
      <c r="B369">
        <v>10685776.04358583</v>
      </c>
      <c r="C369">
        <v>1597195.809244639</v>
      </c>
    </row>
    <row r="370" spans="1:3">
      <c r="A370">
        <v>368</v>
      </c>
      <c r="B370">
        <v>10685774.650804</v>
      </c>
      <c r="C370">
        <v>1597362.407121719</v>
      </c>
    </row>
    <row r="371" spans="1:3">
      <c r="A371">
        <v>369</v>
      </c>
      <c r="B371">
        <v>10685781.83098771</v>
      </c>
      <c r="C371">
        <v>1596662.060683654</v>
      </c>
    </row>
    <row r="372" spans="1:3">
      <c r="A372">
        <v>370</v>
      </c>
      <c r="B372">
        <v>10685774.28621538</v>
      </c>
      <c r="C372">
        <v>1597682.991257407</v>
      </c>
    </row>
    <row r="373" spans="1:3">
      <c r="A373">
        <v>371</v>
      </c>
      <c r="B373">
        <v>10685775.39678518</v>
      </c>
      <c r="C373">
        <v>1597909.620179136</v>
      </c>
    </row>
    <row r="374" spans="1:3">
      <c r="A374">
        <v>372</v>
      </c>
      <c r="B374">
        <v>10685781.69110242</v>
      </c>
      <c r="C374">
        <v>1597865.822816042</v>
      </c>
    </row>
    <row r="375" spans="1:3">
      <c r="A375">
        <v>373</v>
      </c>
      <c r="B375">
        <v>10685782.60473136</v>
      </c>
      <c r="C375">
        <v>1597822.028539887</v>
      </c>
    </row>
    <row r="376" spans="1:3">
      <c r="A376">
        <v>374</v>
      </c>
      <c r="B376">
        <v>10685776.8568983</v>
      </c>
      <c r="C376">
        <v>1597726.432036622</v>
      </c>
    </row>
    <row r="377" spans="1:3">
      <c r="A377">
        <v>375</v>
      </c>
      <c r="B377">
        <v>10685778.82381172</v>
      </c>
      <c r="C377">
        <v>1598372.600091173</v>
      </c>
    </row>
    <row r="378" spans="1:3">
      <c r="A378">
        <v>376</v>
      </c>
      <c r="B378">
        <v>10685777.30944244</v>
      </c>
      <c r="C378">
        <v>1597724.738639679</v>
      </c>
    </row>
    <row r="379" spans="1:3">
      <c r="A379">
        <v>377</v>
      </c>
      <c r="B379">
        <v>10685776.88659428</v>
      </c>
      <c r="C379">
        <v>1599239.251590984</v>
      </c>
    </row>
    <row r="380" spans="1:3">
      <c r="A380">
        <v>378</v>
      </c>
      <c r="B380">
        <v>10685776.79463413</v>
      </c>
      <c r="C380">
        <v>1597596.904709512</v>
      </c>
    </row>
    <row r="381" spans="1:3">
      <c r="A381">
        <v>379</v>
      </c>
      <c r="B381">
        <v>10685776.46459049</v>
      </c>
      <c r="C381">
        <v>1597727.118432836</v>
      </c>
    </row>
    <row r="382" spans="1:3">
      <c r="A382">
        <v>380</v>
      </c>
      <c r="B382">
        <v>10685776.55232897</v>
      </c>
      <c r="C382">
        <v>1596538.697783424</v>
      </c>
    </row>
    <row r="383" spans="1:3">
      <c r="A383">
        <v>381</v>
      </c>
      <c r="B383">
        <v>10685775.37012964</v>
      </c>
      <c r="C383">
        <v>1597756.291719909</v>
      </c>
    </row>
    <row r="384" spans="1:3">
      <c r="A384">
        <v>382</v>
      </c>
      <c r="B384">
        <v>10685774.64091977</v>
      </c>
      <c r="C384">
        <v>1597304.268352146</v>
      </c>
    </row>
    <row r="385" spans="1:3">
      <c r="A385">
        <v>383</v>
      </c>
      <c r="B385">
        <v>10685773.90754642</v>
      </c>
      <c r="C385">
        <v>1597723.57130358</v>
      </c>
    </row>
    <row r="386" spans="1:3">
      <c r="A386">
        <v>384</v>
      </c>
      <c r="B386">
        <v>10685770.52670975</v>
      </c>
      <c r="C386">
        <v>1597850.154190134</v>
      </c>
    </row>
    <row r="387" spans="1:3">
      <c r="A387">
        <v>385</v>
      </c>
      <c r="B387">
        <v>10685771.72939212</v>
      </c>
      <c r="C387">
        <v>1597729.14156943</v>
      </c>
    </row>
    <row r="388" spans="1:3">
      <c r="A388">
        <v>386</v>
      </c>
      <c r="B388">
        <v>10685769.04342282</v>
      </c>
      <c r="C388">
        <v>1598180.379622419</v>
      </c>
    </row>
    <row r="389" spans="1:3">
      <c r="A389">
        <v>387</v>
      </c>
      <c r="B389">
        <v>10685771.55367886</v>
      </c>
      <c r="C389">
        <v>1598177.87875572</v>
      </c>
    </row>
    <row r="390" spans="1:3">
      <c r="A390">
        <v>388</v>
      </c>
      <c r="B390">
        <v>10685766.45617765</v>
      </c>
      <c r="C390">
        <v>1599031.296638868</v>
      </c>
    </row>
    <row r="391" spans="1:3">
      <c r="A391">
        <v>389</v>
      </c>
      <c r="B391">
        <v>10685769.05845098</v>
      </c>
      <c r="C391">
        <v>1599446.505203399</v>
      </c>
    </row>
    <row r="392" spans="1:3">
      <c r="A392">
        <v>390</v>
      </c>
      <c r="B392">
        <v>10685767.38403655</v>
      </c>
      <c r="C392">
        <v>1599115.685161438</v>
      </c>
    </row>
    <row r="393" spans="1:3">
      <c r="A393">
        <v>391</v>
      </c>
      <c r="B393">
        <v>10685766.84657214</v>
      </c>
      <c r="C393">
        <v>1599090.149962398</v>
      </c>
    </row>
    <row r="394" spans="1:3">
      <c r="A394">
        <v>392</v>
      </c>
      <c r="B394">
        <v>10685766.56312</v>
      </c>
      <c r="C394">
        <v>1599076.59990614</v>
      </c>
    </row>
    <row r="395" spans="1:3">
      <c r="A395">
        <v>393</v>
      </c>
      <c r="B395">
        <v>10685766.7450479</v>
      </c>
      <c r="C395">
        <v>1599106.468432378</v>
      </c>
    </row>
    <row r="396" spans="1:3">
      <c r="A396">
        <v>394</v>
      </c>
      <c r="B396">
        <v>10685766.76139967</v>
      </c>
      <c r="C396">
        <v>1599121.274183115</v>
      </c>
    </row>
    <row r="397" spans="1:3">
      <c r="A397">
        <v>395</v>
      </c>
      <c r="B397">
        <v>10685766.76741656</v>
      </c>
      <c r="C397">
        <v>1598009.351573001</v>
      </c>
    </row>
    <row r="398" spans="1:3">
      <c r="A398">
        <v>396</v>
      </c>
      <c r="B398">
        <v>10685766.22277505</v>
      </c>
      <c r="C398">
        <v>1598844.20172515</v>
      </c>
    </row>
    <row r="399" spans="1:3">
      <c r="A399">
        <v>397</v>
      </c>
      <c r="B399">
        <v>10685768.52919191</v>
      </c>
      <c r="C399">
        <v>1599093.651847902</v>
      </c>
    </row>
    <row r="400" spans="1:3">
      <c r="A400">
        <v>398</v>
      </c>
      <c r="B400">
        <v>10685766.81079044</v>
      </c>
      <c r="C400">
        <v>1599040.770144036</v>
      </c>
    </row>
    <row r="401" spans="1:3">
      <c r="A401">
        <v>399</v>
      </c>
      <c r="B401">
        <v>10685766.93762506</v>
      </c>
      <c r="C401">
        <v>1598637.265539057</v>
      </c>
    </row>
    <row r="402" spans="1:3">
      <c r="A402">
        <v>400</v>
      </c>
      <c r="B402">
        <v>10685766.61446284</v>
      </c>
      <c r="C402">
        <v>1598772.247012949</v>
      </c>
    </row>
    <row r="403" spans="1:3">
      <c r="A403">
        <v>401</v>
      </c>
      <c r="B403">
        <v>10685766.08496219</v>
      </c>
      <c r="C403">
        <v>1598831.284465283</v>
      </c>
    </row>
    <row r="404" spans="1:3">
      <c r="A404">
        <v>402</v>
      </c>
      <c r="B404">
        <v>10685766.17236084</v>
      </c>
      <c r="C404">
        <v>1598829.887980083</v>
      </c>
    </row>
    <row r="405" spans="1:3">
      <c r="A405">
        <v>403</v>
      </c>
      <c r="B405">
        <v>10685765.74647412</v>
      </c>
      <c r="C405">
        <v>1598752.466166255</v>
      </c>
    </row>
    <row r="406" spans="1:3">
      <c r="A406">
        <v>404</v>
      </c>
      <c r="B406">
        <v>10685766.67332164</v>
      </c>
      <c r="C406">
        <v>1598741.251519277</v>
      </c>
    </row>
    <row r="407" spans="1:3">
      <c r="A407">
        <v>405</v>
      </c>
      <c r="B407">
        <v>10685766.33464391</v>
      </c>
      <c r="C407">
        <v>1598701.953063467</v>
      </c>
    </row>
    <row r="408" spans="1:3">
      <c r="A408">
        <v>406</v>
      </c>
      <c r="B408">
        <v>10685766.00757895</v>
      </c>
      <c r="C408">
        <v>1598302.773082375</v>
      </c>
    </row>
    <row r="409" spans="1:3">
      <c r="A409">
        <v>407</v>
      </c>
      <c r="B409">
        <v>10685766.33891965</v>
      </c>
      <c r="C409">
        <v>1599002.028381003</v>
      </c>
    </row>
    <row r="410" spans="1:3">
      <c r="A410">
        <v>408</v>
      </c>
      <c r="B410">
        <v>10685765.84079946</v>
      </c>
      <c r="C410">
        <v>1598726.607461466</v>
      </c>
    </row>
    <row r="411" spans="1:3">
      <c r="A411">
        <v>409</v>
      </c>
      <c r="B411">
        <v>10685766.35867717</v>
      </c>
      <c r="C411">
        <v>1598743.353752967</v>
      </c>
    </row>
    <row r="412" spans="1:3">
      <c r="A412">
        <v>410</v>
      </c>
      <c r="B412">
        <v>10685765.39685391</v>
      </c>
      <c r="C412">
        <v>1598684.112987798</v>
      </c>
    </row>
    <row r="413" spans="1:3">
      <c r="A413">
        <v>411</v>
      </c>
      <c r="B413">
        <v>10685764.98178951</v>
      </c>
      <c r="C413">
        <v>1598616.572685855</v>
      </c>
    </row>
    <row r="414" spans="1:3">
      <c r="A414">
        <v>412</v>
      </c>
      <c r="B414">
        <v>10685765.57824321</v>
      </c>
      <c r="C414">
        <v>1598426.823274559</v>
      </c>
    </row>
    <row r="415" spans="1:3">
      <c r="A415">
        <v>413</v>
      </c>
      <c r="B415">
        <v>10685765.32460437</v>
      </c>
      <c r="C415">
        <v>1598536.877187792</v>
      </c>
    </row>
    <row r="416" spans="1:3">
      <c r="A416">
        <v>414</v>
      </c>
      <c r="B416">
        <v>10685764.97468832</v>
      </c>
      <c r="C416">
        <v>1598649.314243244</v>
      </c>
    </row>
    <row r="417" spans="1:3">
      <c r="A417">
        <v>415</v>
      </c>
      <c r="B417">
        <v>10685764.85640132</v>
      </c>
      <c r="C417">
        <v>1598668.721396459</v>
      </c>
    </row>
    <row r="418" spans="1:3">
      <c r="A418">
        <v>416</v>
      </c>
      <c r="B418">
        <v>10685764.6072086</v>
      </c>
      <c r="C418">
        <v>1598728.038541586</v>
      </c>
    </row>
    <row r="419" spans="1:3">
      <c r="A419">
        <v>417</v>
      </c>
      <c r="B419">
        <v>10685764.44209495</v>
      </c>
      <c r="C419">
        <v>1598660.312300445</v>
      </c>
    </row>
    <row r="420" spans="1:3">
      <c r="A420">
        <v>418</v>
      </c>
      <c r="B420">
        <v>10685764.56072866</v>
      </c>
      <c r="C420">
        <v>1598657.427365243</v>
      </c>
    </row>
    <row r="421" spans="1:3">
      <c r="A421">
        <v>419</v>
      </c>
      <c r="B421">
        <v>10685764.27600257</v>
      </c>
      <c r="C421">
        <v>1598602.921568916</v>
      </c>
    </row>
    <row r="422" spans="1:3">
      <c r="A422">
        <v>420</v>
      </c>
      <c r="B422">
        <v>10685764.25664574</v>
      </c>
      <c r="C422">
        <v>1598711.664700126</v>
      </c>
    </row>
    <row r="423" spans="1:3">
      <c r="A423">
        <v>421</v>
      </c>
      <c r="B423">
        <v>10685764.55732759</v>
      </c>
      <c r="C423">
        <v>1598846.448879106</v>
      </c>
    </row>
    <row r="424" spans="1:3">
      <c r="A424">
        <v>422</v>
      </c>
      <c r="B424">
        <v>10685764.30577523</v>
      </c>
      <c r="C424">
        <v>1598743.414556093</v>
      </c>
    </row>
    <row r="425" spans="1:3">
      <c r="A425">
        <v>423</v>
      </c>
      <c r="B425">
        <v>10685764.3327269</v>
      </c>
      <c r="C425">
        <v>1598634.293692102</v>
      </c>
    </row>
    <row r="426" spans="1:3">
      <c r="A426">
        <v>424</v>
      </c>
      <c r="B426">
        <v>10685764.31109516</v>
      </c>
      <c r="C426">
        <v>1598817.559113902</v>
      </c>
    </row>
    <row r="427" spans="1:3">
      <c r="A427">
        <v>425</v>
      </c>
      <c r="B427">
        <v>10685764.2919182</v>
      </c>
      <c r="C427">
        <v>1598694.232639033</v>
      </c>
    </row>
    <row r="428" spans="1:3">
      <c r="A428">
        <v>426</v>
      </c>
      <c r="B428">
        <v>10685764.2159958</v>
      </c>
      <c r="C428">
        <v>1598750.119700782</v>
      </c>
    </row>
    <row r="429" spans="1:3">
      <c r="A429">
        <v>427</v>
      </c>
      <c r="B429">
        <v>10685764.02478903</v>
      </c>
      <c r="C429">
        <v>1598662.123197923</v>
      </c>
    </row>
    <row r="430" spans="1:3">
      <c r="A430">
        <v>428</v>
      </c>
      <c r="B430">
        <v>10685764.00390273</v>
      </c>
      <c r="C430">
        <v>1598598.065472592</v>
      </c>
    </row>
    <row r="431" spans="1:3">
      <c r="A431">
        <v>429</v>
      </c>
      <c r="B431">
        <v>10685764.03194609</v>
      </c>
      <c r="C431">
        <v>1598615.033953853</v>
      </c>
    </row>
    <row r="432" spans="1:3">
      <c r="A432">
        <v>430</v>
      </c>
      <c r="B432">
        <v>10685764.21897652</v>
      </c>
      <c r="C432">
        <v>1598598.162528918</v>
      </c>
    </row>
    <row r="433" spans="1:3">
      <c r="A433">
        <v>431</v>
      </c>
      <c r="B433">
        <v>10685764.07502491</v>
      </c>
      <c r="C433">
        <v>1598604.750340543</v>
      </c>
    </row>
    <row r="434" spans="1:3">
      <c r="A434">
        <v>432</v>
      </c>
      <c r="B434">
        <v>10685764.15920414</v>
      </c>
      <c r="C434">
        <v>1598445.43747338</v>
      </c>
    </row>
    <row r="435" spans="1:3">
      <c r="A435">
        <v>433</v>
      </c>
      <c r="B435">
        <v>10685764.01521034</v>
      </c>
      <c r="C435">
        <v>1598627.508729103</v>
      </c>
    </row>
    <row r="436" spans="1:3">
      <c r="A436">
        <v>434</v>
      </c>
      <c r="B436">
        <v>10685764.10317832</v>
      </c>
      <c r="C436">
        <v>1598558.137082433</v>
      </c>
    </row>
    <row r="437" spans="1:3">
      <c r="A437">
        <v>435</v>
      </c>
      <c r="B437">
        <v>10685764.05695581</v>
      </c>
      <c r="C437">
        <v>1598604.747708428</v>
      </c>
    </row>
    <row r="438" spans="1:3">
      <c r="A438">
        <v>436</v>
      </c>
      <c r="B438">
        <v>10685764.09336299</v>
      </c>
      <c r="C438">
        <v>1598658.925046723</v>
      </c>
    </row>
    <row r="439" spans="1:3">
      <c r="A439">
        <v>437</v>
      </c>
      <c r="B439">
        <v>10685764.01540549</v>
      </c>
      <c r="C439">
        <v>1598547.991281248</v>
      </c>
    </row>
    <row r="440" spans="1:3">
      <c r="A440">
        <v>438</v>
      </c>
      <c r="B440">
        <v>10685764.02873621</v>
      </c>
      <c r="C440">
        <v>1598569.98625819</v>
      </c>
    </row>
    <row r="441" spans="1:3">
      <c r="A441">
        <v>439</v>
      </c>
      <c r="B441">
        <v>10685764.04177987</v>
      </c>
      <c r="C441">
        <v>1598695.57549516</v>
      </c>
    </row>
    <row r="442" spans="1:3">
      <c r="A442">
        <v>440</v>
      </c>
      <c r="B442">
        <v>10685763.98466239</v>
      </c>
      <c r="C442">
        <v>1598589.322839123</v>
      </c>
    </row>
    <row r="443" spans="1:3">
      <c r="A443">
        <v>441</v>
      </c>
      <c r="B443">
        <v>10685763.9980765</v>
      </c>
      <c r="C443">
        <v>1598631.384256741</v>
      </c>
    </row>
    <row r="444" spans="1:3">
      <c r="A444">
        <v>442</v>
      </c>
      <c r="B444">
        <v>10685763.98216359</v>
      </c>
      <c r="C444">
        <v>1598530.816821619</v>
      </c>
    </row>
    <row r="445" spans="1:3">
      <c r="A445">
        <v>443</v>
      </c>
      <c r="B445">
        <v>10685764.00808126</v>
      </c>
      <c r="C445">
        <v>1598525.189652436</v>
      </c>
    </row>
    <row r="446" spans="1:3">
      <c r="A446">
        <v>444</v>
      </c>
      <c r="B446">
        <v>10685764.00273113</v>
      </c>
      <c r="C446">
        <v>1598521.133190432</v>
      </c>
    </row>
    <row r="447" spans="1:3">
      <c r="A447">
        <v>445</v>
      </c>
      <c r="B447">
        <v>10685764.01340727</v>
      </c>
      <c r="C447">
        <v>1598542.824737883</v>
      </c>
    </row>
    <row r="448" spans="1:3">
      <c r="A448">
        <v>446</v>
      </c>
      <c r="B448">
        <v>10685764.01990163</v>
      </c>
      <c r="C448">
        <v>1598513.400143168</v>
      </c>
    </row>
    <row r="449" spans="1:3">
      <c r="A449">
        <v>447</v>
      </c>
      <c r="B449">
        <v>10685763.96849946</v>
      </c>
      <c r="C449">
        <v>1598519.685254157</v>
      </c>
    </row>
    <row r="450" spans="1:3">
      <c r="A450">
        <v>448</v>
      </c>
      <c r="B450">
        <v>10685764.00497527</v>
      </c>
      <c r="C450">
        <v>1598517.262068979</v>
      </c>
    </row>
    <row r="451" spans="1:3">
      <c r="A451">
        <v>449</v>
      </c>
      <c r="B451">
        <v>10685763.95510406</v>
      </c>
      <c r="C451">
        <v>1598449.81235297</v>
      </c>
    </row>
    <row r="452" spans="1:3">
      <c r="A452">
        <v>450</v>
      </c>
      <c r="B452">
        <v>10685763.96491868</v>
      </c>
      <c r="C452">
        <v>1598449.132767487</v>
      </c>
    </row>
    <row r="453" spans="1:3">
      <c r="A453">
        <v>451</v>
      </c>
      <c r="B453">
        <v>10685763.97692311</v>
      </c>
      <c r="C453">
        <v>1598452.197390784</v>
      </c>
    </row>
    <row r="454" spans="1:3">
      <c r="A454">
        <v>452</v>
      </c>
      <c r="B454">
        <v>10685763.95410467</v>
      </c>
      <c r="C454">
        <v>1598486.323601644</v>
      </c>
    </row>
    <row r="455" spans="1:3">
      <c r="A455">
        <v>453</v>
      </c>
      <c r="B455">
        <v>10685763.97888146</v>
      </c>
      <c r="C455">
        <v>1598559.325389523</v>
      </c>
    </row>
    <row r="456" spans="1:3">
      <c r="A456">
        <v>454</v>
      </c>
      <c r="B456">
        <v>10685763.946461</v>
      </c>
      <c r="C456">
        <v>1598498.801408298</v>
      </c>
    </row>
    <row r="457" spans="1:3">
      <c r="A457">
        <v>455</v>
      </c>
      <c r="B457">
        <v>10685764.00141927</v>
      </c>
      <c r="C457">
        <v>1598484.264837161</v>
      </c>
    </row>
    <row r="458" spans="1:3">
      <c r="A458">
        <v>456</v>
      </c>
      <c r="B458">
        <v>10685763.9590698</v>
      </c>
      <c r="C458">
        <v>1598531.592226538</v>
      </c>
    </row>
    <row r="459" spans="1:3">
      <c r="A459">
        <v>457</v>
      </c>
      <c r="B459">
        <v>10685763.93637322</v>
      </c>
      <c r="C459">
        <v>1598499.016228897</v>
      </c>
    </row>
    <row r="460" spans="1:3">
      <c r="A460">
        <v>458</v>
      </c>
      <c r="B460">
        <v>10685763.9437702</v>
      </c>
      <c r="C460">
        <v>1598509.623598738</v>
      </c>
    </row>
    <row r="461" spans="1:3">
      <c r="A461">
        <v>459</v>
      </c>
      <c r="B461">
        <v>10685763.93554757</v>
      </c>
      <c r="C461">
        <v>1598516.622083184</v>
      </c>
    </row>
    <row r="462" spans="1:3">
      <c r="A462">
        <v>460</v>
      </c>
      <c r="B462">
        <v>10685763.93348226</v>
      </c>
      <c r="C462">
        <v>1598517.920576775</v>
      </c>
    </row>
    <row r="463" spans="1:3">
      <c r="A463">
        <v>461</v>
      </c>
      <c r="B463">
        <v>10685763.97845715</v>
      </c>
      <c r="C463">
        <v>1598444.327769045</v>
      </c>
    </row>
    <row r="464" spans="1:3">
      <c r="A464">
        <v>462</v>
      </c>
      <c r="B464">
        <v>10685763.93880312</v>
      </c>
      <c r="C464">
        <v>1598556.312301473</v>
      </c>
    </row>
    <row r="465" spans="1:3">
      <c r="A465">
        <v>463</v>
      </c>
      <c r="B465">
        <v>10685763.97512633</v>
      </c>
      <c r="C465">
        <v>1598474.81530855</v>
      </c>
    </row>
    <row r="466" spans="1:3">
      <c r="A466">
        <v>464</v>
      </c>
      <c r="B466">
        <v>10685763.96419746</v>
      </c>
      <c r="C466">
        <v>1598477.273964776</v>
      </c>
    </row>
    <row r="467" spans="1:3">
      <c r="A467">
        <v>465</v>
      </c>
      <c r="B467">
        <v>10685763.94548692</v>
      </c>
      <c r="C467">
        <v>1598586.491687972</v>
      </c>
    </row>
    <row r="468" spans="1:3">
      <c r="A468">
        <v>466</v>
      </c>
      <c r="B468">
        <v>10685763.92871233</v>
      </c>
      <c r="C468">
        <v>1598527.672458629</v>
      </c>
    </row>
    <row r="469" spans="1:3">
      <c r="A469">
        <v>467</v>
      </c>
      <c r="B469">
        <v>10685763.92641957</v>
      </c>
      <c r="C469">
        <v>1598544.881232289</v>
      </c>
    </row>
    <row r="470" spans="1:3">
      <c r="A470">
        <v>468</v>
      </c>
      <c r="B470">
        <v>10685763.92666933</v>
      </c>
      <c r="C470">
        <v>1598572.287376653</v>
      </c>
    </row>
    <row r="471" spans="1:3">
      <c r="A471">
        <v>469</v>
      </c>
      <c r="B471">
        <v>10685763.93257042</v>
      </c>
      <c r="C471">
        <v>1598563.00850136</v>
      </c>
    </row>
    <row r="472" spans="1:3">
      <c r="A472">
        <v>470</v>
      </c>
      <c r="B472">
        <v>10685763.93585016</v>
      </c>
      <c r="C472">
        <v>1598545.031023457</v>
      </c>
    </row>
    <row r="473" spans="1:3">
      <c r="A473">
        <v>471</v>
      </c>
      <c r="B473">
        <v>10685763.92839824</v>
      </c>
      <c r="C473">
        <v>1598558.715717072</v>
      </c>
    </row>
    <row r="474" spans="1:3">
      <c r="A474">
        <v>472</v>
      </c>
      <c r="B474">
        <v>10685763.93176675</v>
      </c>
      <c r="C474">
        <v>1598574.161887417</v>
      </c>
    </row>
    <row r="475" spans="1:3">
      <c r="A475">
        <v>473</v>
      </c>
      <c r="B475">
        <v>10685763.92362268</v>
      </c>
      <c r="C475">
        <v>1598541.848896831</v>
      </c>
    </row>
    <row r="476" spans="1:3">
      <c r="A476">
        <v>474</v>
      </c>
      <c r="B476">
        <v>10685763.9198604</v>
      </c>
      <c r="C476">
        <v>1598555.881032604</v>
      </c>
    </row>
    <row r="477" spans="1:3">
      <c r="A477">
        <v>475</v>
      </c>
      <c r="B477">
        <v>10685763.93094989</v>
      </c>
      <c r="C477">
        <v>1598559.944150244</v>
      </c>
    </row>
    <row r="478" spans="1:3">
      <c r="A478">
        <v>476</v>
      </c>
      <c r="B478">
        <v>10685763.91791889</v>
      </c>
      <c r="C478">
        <v>1598532.233674388</v>
      </c>
    </row>
    <row r="479" spans="1:3">
      <c r="A479">
        <v>477</v>
      </c>
      <c r="B479">
        <v>10685763.92282377</v>
      </c>
      <c r="C479">
        <v>1598517.662307726</v>
      </c>
    </row>
    <row r="480" spans="1:3">
      <c r="A480">
        <v>478</v>
      </c>
      <c r="B480">
        <v>10685763.90994003</v>
      </c>
      <c r="C480">
        <v>1598546.935849451</v>
      </c>
    </row>
    <row r="481" spans="1:3">
      <c r="A481">
        <v>479</v>
      </c>
      <c r="B481">
        <v>10685763.91804015</v>
      </c>
      <c r="C481">
        <v>1598518.704261837</v>
      </c>
    </row>
    <row r="482" spans="1:3">
      <c r="A482">
        <v>480</v>
      </c>
      <c r="B482">
        <v>10685763.9141557</v>
      </c>
      <c r="C482">
        <v>1598529.348778243</v>
      </c>
    </row>
    <row r="483" spans="1:3">
      <c r="A483">
        <v>481</v>
      </c>
      <c r="B483">
        <v>10685763.91081555</v>
      </c>
      <c r="C483">
        <v>1598570.774087388</v>
      </c>
    </row>
    <row r="484" spans="1:3">
      <c r="A484">
        <v>482</v>
      </c>
      <c r="B484">
        <v>10685763.91516532</v>
      </c>
      <c r="C484">
        <v>1598551.668113185</v>
      </c>
    </row>
    <row r="485" spans="1:3">
      <c r="A485">
        <v>483</v>
      </c>
      <c r="B485">
        <v>10685763.90904262</v>
      </c>
      <c r="C485">
        <v>1598578.814118386</v>
      </c>
    </row>
    <row r="486" spans="1:3">
      <c r="A486">
        <v>484</v>
      </c>
      <c r="B486">
        <v>10685763.91446268</v>
      </c>
      <c r="C486">
        <v>1598565.774057463</v>
      </c>
    </row>
    <row r="487" spans="1:3">
      <c r="A487">
        <v>485</v>
      </c>
      <c r="B487">
        <v>10685763.90848654</v>
      </c>
      <c r="C487">
        <v>1598576.064692016</v>
      </c>
    </row>
    <row r="488" spans="1:3">
      <c r="A488">
        <v>486</v>
      </c>
      <c r="B488">
        <v>10685763.91211797</v>
      </c>
      <c r="C488">
        <v>1598598.521086282</v>
      </c>
    </row>
    <row r="489" spans="1:3">
      <c r="A489">
        <v>487</v>
      </c>
      <c r="B489">
        <v>10685763.91459302</v>
      </c>
      <c r="C489">
        <v>1598601.773547862</v>
      </c>
    </row>
    <row r="490" spans="1:3">
      <c r="A490">
        <v>488</v>
      </c>
      <c r="B490">
        <v>10685763.9110711</v>
      </c>
      <c r="C490">
        <v>1598585.60739671</v>
      </c>
    </row>
    <row r="491" spans="1:3">
      <c r="A491">
        <v>489</v>
      </c>
      <c r="B491">
        <v>10685763.91346687</v>
      </c>
      <c r="C491">
        <v>1598598.135192995</v>
      </c>
    </row>
    <row r="492" spans="1:3">
      <c r="A492">
        <v>490</v>
      </c>
      <c r="B492">
        <v>10685763.90706364</v>
      </c>
      <c r="C492">
        <v>1598568.467915387</v>
      </c>
    </row>
    <row r="493" spans="1:3">
      <c r="A493">
        <v>491</v>
      </c>
      <c r="B493">
        <v>10685763.91522223</v>
      </c>
      <c r="C493">
        <v>1598574.726250341</v>
      </c>
    </row>
    <row r="494" spans="1:3">
      <c r="A494">
        <v>492</v>
      </c>
      <c r="B494">
        <v>10685763.91335566</v>
      </c>
      <c r="C494">
        <v>1598554.040202552</v>
      </c>
    </row>
    <row r="495" spans="1:3">
      <c r="A495">
        <v>493</v>
      </c>
      <c r="B495">
        <v>10685763.91191627</v>
      </c>
      <c r="C495">
        <v>1598551.677492984</v>
      </c>
    </row>
    <row r="496" spans="1:3">
      <c r="A496">
        <v>494</v>
      </c>
      <c r="B496">
        <v>10685763.90697372</v>
      </c>
      <c r="C496">
        <v>1598557.248488993</v>
      </c>
    </row>
    <row r="497" spans="1:3">
      <c r="A497">
        <v>495</v>
      </c>
      <c r="B497">
        <v>10685763.91335627</v>
      </c>
      <c r="C497">
        <v>1598552.64746929</v>
      </c>
    </row>
    <row r="498" spans="1:3">
      <c r="A498">
        <v>496</v>
      </c>
      <c r="B498">
        <v>10685763.90599768</v>
      </c>
      <c r="C498">
        <v>1598556.522693</v>
      </c>
    </row>
    <row r="499" spans="1:3">
      <c r="A499">
        <v>497</v>
      </c>
      <c r="B499">
        <v>10685763.91728459</v>
      </c>
      <c r="C499">
        <v>1598529.744427841</v>
      </c>
    </row>
    <row r="500" spans="1:3">
      <c r="A500">
        <v>498</v>
      </c>
      <c r="B500">
        <v>10685763.91349389</v>
      </c>
      <c r="C500">
        <v>1598542.726184673</v>
      </c>
    </row>
    <row r="501" spans="1:3">
      <c r="A501">
        <v>499</v>
      </c>
      <c r="B501">
        <v>10685763.90655318</v>
      </c>
      <c r="C501">
        <v>1598599.986544065</v>
      </c>
    </row>
    <row r="502" spans="1:3">
      <c r="A502">
        <v>500</v>
      </c>
      <c r="B502">
        <v>10685763.90680823</v>
      </c>
      <c r="C502">
        <v>1598569.114109978</v>
      </c>
    </row>
    <row r="503" spans="1:3">
      <c r="A503">
        <v>501</v>
      </c>
      <c r="B503">
        <v>10685763.90454565</v>
      </c>
      <c r="C503">
        <v>1598549.020381719</v>
      </c>
    </row>
    <row r="504" spans="1:3">
      <c r="A504">
        <v>502</v>
      </c>
      <c r="B504">
        <v>10685763.90524535</v>
      </c>
      <c r="C504">
        <v>1598536.435527589</v>
      </c>
    </row>
    <row r="505" spans="1:3">
      <c r="A505">
        <v>503</v>
      </c>
      <c r="B505">
        <v>10685763.90279489</v>
      </c>
      <c r="C505">
        <v>1598550.926277065</v>
      </c>
    </row>
    <row r="506" spans="1:3">
      <c r="A506">
        <v>504</v>
      </c>
      <c r="B506">
        <v>10685763.90502345</v>
      </c>
      <c r="C506">
        <v>1598562.485925169</v>
      </c>
    </row>
    <row r="507" spans="1:3">
      <c r="A507">
        <v>505</v>
      </c>
      <c r="B507">
        <v>10685763.90276921</v>
      </c>
      <c r="C507">
        <v>1598556.002859985</v>
      </c>
    </row>
    <row r="508" spans="1:3">
      <c r="A508">
        <v>506</v>
      </c>
      <c r="B508">
        <v>10685763.90119271</v>
      </c>
      <c r="C508">
        <v>1598558.941797219</v>
      </c>
    </row>
    <row r="509" spans="1:3">
      <c r="A509">
        <v>507</v>
      </c>
      <c r="B509">
        <v>10685763.90099657</v>
      </c>
      <c r="C509">
        <v>1598563.204952278</v>
      </c>
    </row>
    <row r="510" spans="1:3">
      <c r="A510">
        <v>508</v>
      </c>
      <c r="B510">
        <v>10685763.89919109</v>
      </c>
      <c r="C510">
        <v>1598569.772187088</v>
      </c>
    </row>
    <row r="511" spans="1:3">
      <c r="A511">
        <v>509</v>
      </c>
      <c r="B511">
        <v>10685763.8995185</v>
      </c>
      <c r="C511">
        <v>1598559.012355784</v>
      </c>
    </row>
    <row r="512" spans="1:3">
      <c r="A512">
        <v>510</v>
      </c>
      <c r="B512">
        <v>10685763.89935214</v>
      </c>
      <c r="C512">
        <v>1598567.034451028</v>
      </c>
    </row>
    <row r="513" spans="1:3">
      <c r="A513">
        <v>511</v>
      </c>
      <c r="B513">
        <v>10685763.9006821</v>
      </c>
      <c r="C513">
        <v>1598561.713830634</v>
      </c>
    </row>
    <row r="514" spans="1:3">
      <c r="A514">
        <v>512</v>
      </c>
      <c r="B514">
        <v>10685763.89708798</v>
      </c>
      <c r="C514">
        <v>1598594.177458026</v>
      </c>
    </row>
    <row r="515" spans="1:3">
      <c r="A515">
        <v>513</v>
      </c>
      <c r="B515">
        <v>10685763.89737757</v>
      </c>
      <c r="C515">
        <v>1598596.763465583</v>
      </c>
    </row>
    <row r="516" spans="1:3">
      <c r="A516">
        <v>514</v>
      </c>
      <c r="B516">
        <v>10685763.9006473</v>
      </c>
      <c r="C516">
        <v>1598597.071759949</v>
      </c>
    </row>
    <row r="517" spans="1:3">
      <c r="A517">
        <v>515</v>
      </c>
      <c r="B517">
        <v>10685763.89810385</v>
      </c>
      <c r="C517">
        <v>1598596.220886184</v>
      </c>
    </row>
    <row r="518" spans="1:3">
      <c r="A518">
        <v>516</v>
      </c>
      <c r="B518">
        <v>10685763.89738602</v>
      </c>
      <c r="C518">
        <v>1598611.333421739</v>
      </c>
    </row>
    <row r="519" spans="1:3">
      <c r="A519">
        <v>517</v>
      </c>
      <c r="B519">
        <v>10685763.89720117</v>
      </c>
      <c r="C519">
        <v>1598602.139557229</v>
      </c>
    </row>
    <row r="520" spans="1:3">
      <c r="A520">
        <v>518</v>
      </c>
      <c r="B520">
        <v>10685763.89656934</v>
      </c>
      <c r="C520">
        <v>1598596.244241424</v>
      </c>
    </row>
    <row r="521" spans="1:3">
      <c r="A521">
        <v>519</v>
      </c>
      <c r="B521">
        <v>10685763.89708308</v>
      </c>
      <c r="C521">
        <v>1598603.235585875</v>
      </c>
    </row>
    <row r="522" spans="1:3">
      <c r="A522">
        <v>520</v>
      </c>
      <c r="B522">
        <v>10685763.89936817</v>
      </c>
      <c r="C522">
        <v>1598615.237511951</v>
      </c>
    </row>
    <row r="523" spans="1:3">
      <c r="A523">
        <v>521</v>
      </c>
      <c r="B523">
        <v>10685763.897024</v>
      </c>
      <c r="C523">
        <v>1598601.188966805</v>
      </c>
    </row>
    <row r="524" spans="1:3">
      <c r="A524">
        <v>522</v>
      </c>
      <c r="B524">
        <v>10685763.89969354</v>
      </c>
      <c r="C524">
        <v>1598585.991716552</v>
      </c>
    </row>
    <row r="525" spans="1:3">
      <c r="A525">
        <v>523</v>
      </c>
      <c r="B525">
        <v>10685763.89625247</v>
      </c>
      <c r="C525">
        <v>1598593.234657827</v>
      </c>
    </row>
    <row r="526" spans="1:3">
      <c r="A526">
        <v>524</v>
      </c>
      <c r="B526">
        <v>10685763.89727289</v>
      </c>
      <c r="C526">
        <v>1598606.405029998</v>
      </c>
    </row>
    <row r="527" spans="1:3">
      <c r="A527">
        <v>525</v>
      </c>
      <c r="B527">
        <v>10685763.89697248</v>
      </c>
      <c r="C527">
        <v>1598586.944973412</v>
      </c>
    </row>
    <row r="528" spans="1:3">
      <c r="A528">
        <v>526</v>
      </c>
      <c r="B528">
        <v>10685763.89879326</v>
      </c>
      <c r="C528">
        <v>1598603.171953812</v>
      </c>
    </row>
    <row r="529" spans="1:3">
      <c r="A529">
        <v>527</v>
      </c>
      <c r="B529">
        <v>10685763.897243</v>
      </c>
      <c r="C529">
        <v>1598594.067510463</v>
      </c>
    </row>
    <row r="530" spans="1:3">
      <c r="A530">
        <v>528</v>
      </c>
      <c r="B530">
        <v>10685763.89649263</v>
      </c>
      <c r="C530">
        <v>1598591.494492402</v>
      </c>
    </row>
    <row r="531" spans="1:3">
      <c r="A531">
        <v>529</v>
      </c>
      <c r="B531">
        <v>10685763.89613135</v>
      </c>
      <c r="C531">
        <v>1598592.953733178</v>
      </c>
    </row>
    <row r="532" spans="1:3">
      <c r="A532">
        <v>530</v>
      </c>
      <c r="B532">
        <v>10685763.89679165</v>
      </c>
      <c r="C532">
        <v>1598592.338885948</v>
      </c>
    </row>
    <row r="533" spans="1:3">
      <c r="A533">
        <v>531</v>
      </c>
      <c r="B533">
        <v>10685763.89546068</v>
      </c>
      <c r="C533">
        <v>1598583.551968856</v>
      </c>
    </row>
    <row r="534" spans="1:3">
      <c r="A534">
        <v>532</v>
      </c>
      <c r="B534">
        <v>10685763.89609015</v>
      </c>
      <c r="C534">
        <v>1598580.337725269</v>
      </c>
    </row>
    <row r="535" spans="1:3">
      <c r="A535">
        <v>533</v>
      </c>
      <c r="B535">
        <v>10685763.89592552</v>
      </c>
      <c r="C535">
        <v>1598571.729927277</v>
      </c>
    </row>
    <row r="536" spans="1:3">
      <c r="A536">
        <v>534</v>
      </c>
      <c r="B536">
        <v>10685763.89559274</v>
      </c>
      <c r="C536">
        <v>1598584.917558646</v>
      </c>
    </row>
    <row r="537" spans="1:3">
      <c r="A537">
        <v>535</v>
      </c>
      <c r="B537">
        <v>10685763.89556375</v>
      </c>
      <c r="C537">
        <v>1598578.762150046</v>
      </c>
    </row>
    <row r="538" spans="1:3">
      <c r="A538">
        <v>536</v>
      </c>
      <c r="B538">
        <v>10685763.89608019</v>
      </c>
      <c r="C538">
        <v>1598583.491904697</v>
      </c>
    </row>
    <row r="539" spans="1:3">
      <c r="A539">
        <v>537</v>
      </c>
      <c r="B539">
        <v>10685763.89515916</v>
      </c>
      <c r="C539">
        <v>1598592.678434814</v>
      </c>
    </row>
    <row r="540" spans="1:3">
      <c r="A540">
        <v>538</v>
      </c>
      <c r="B540">
        <v>10685763.89561529</v>
      </c>
      <c r="C540">
        <v>1598590.234016757</v>
      </c>
    </row>
    <row r="541" spans="1:3">
      <c r="A541">
        <v>539</v>
      </c>
      <c r="B541">
        <v>10685763.89433434</v>
      </c>
      <c r="C541">
        <v>1598602.014271841</v>
      </c>
    </row>
    <row r="542" spans="1:3">
      <c r="A542">
        <v>540</v>
      </c>
      <c r="B542">
        <v>10685763.89420676</v>
      </c>
      <c r="C542">
        <v>1598605.549099707</v>
      </c>
    </row>
    <row r="543" spans="1:3">
      <c r="A543">
        <v>541</v>
      </c>
      <c r="B543">
        <v>10685763.89456922</v>
      </c>
      <c r="C543">
        <v>1598606.037584157</v>
      </c>
    </row>
    <row r="544" spans="1:3">
      <c r="A544">
        <v>542</v>
      </c>
      <c r="B544">
        <v>10685763.89394005</v>
      </c>
      <c r="C544">
        <v>1598614.83841267</v>
      </c>
    </row>
    <row r="545" spans="1:3">
      <c r="A545">
        <v>543</v>
      </c>
      <c r="B545">
        <v>10685763.89400556</v>
      </c>
      <c r="C545">
        <v>1598614.540804449</v>
      </c>
    </row>
    <row r="546" spans="1:3">
      <c r="A546">
        <v>544</v>
      </c>
      <c r="B546">
        <v>10685763.89464916</v>
      </c>
      <c r="C546">
        <v>1598610.669920856</v>
      </c>
    </row>
    <row r="547" spans="1:3">
      <c r="A547">
        <v>545</v>
      </c>
      <c r="B547">
        <v>10685763.89430224</v>
      </c>
      <c r="C547">
        <v>1598614.642382642</v>
      </c>
    </row>
    <row r="548" spans="1:3">
      <c r="A548">
        <v>546</v>
      </c>
      <c r="B548">
        <v>10685763.89418671</v>
      </c>
      <c r="C548">
        <v>1598619.161231291</v>
      </c>
    </row>
    <row r="549" spans="1:3">
      <c r="A549">
        <v>547</v>
      </c>
      <c r="B549">
        <v>10685763.89411167</v>
      </c>
      <c r="C549">
        <v>1598622.433325749</v>
      </c>
    </row>
    <row r="550" spans="1:3">
      <c r="A550">
        <v>548</v>
      </c>
      <c r="B550">
        <v>10685763.89419861</v>
      </c>
      <c r="C550">
        <v>1598616.783756596</v>
      </c>
    </row>
    <row r="551" spans="1:3">
      <c r="A551">
        <v>549</v>
      </c>
      <c r="B551">
        <v>10685763.89369212</v>
      </c>
      <c r="C551">
        <v>1598612.853563012</v>
      </c>
    </row>
    <row r="552" spans="1:3">
      <c r="A552">
        <v>550</v>
      </c>
      <c r="B552">
        <v>10685763.89396789</v>
      </c>
      <c r="C552">
        <v>1598611.768536923</v>
      </c>
    </row>
    <row r="553" spans="1:3">
      <c r="A553">
        <v>551</v>
      </c>
      <c r="B553">
        <v>10685763.89407073</v>
      </c>
      <c r="C553">
        <v>1598611.505459626</v>
      </c>
    </row>
    <row r="554" spans="1:3">
      <c r="A554">
        <v>552</v>
      </c>
      <c r="B554">
        <v>10685763.89368974</v>
      </c>
      <c r="C554">
        <v>1598620.933201495</v>
      </c>
    </row>
    <row r="555" spans="1:3">
      <c r="A555">
        <v>553</v>
      </c>
      <c r="B555">
        <v>10685763.89370154</v>
      </c>
      <c r="C555">
        <v>1598617.367624929</v>
      </c>
    </row>
    <row r="556" spans="1:3">
      <c r="A556">
        <v>554</v>
      </c>
      <c r="B556">
        <v>10685763.89374047</v>
      </c>
      <c r="C556">
        <v>1598618.098480646</v>
      </c>
    </row>
    <row r="557" spans="1:3">
      <c r="A557">
        <v>555</v>
      </c>
      <c r="B557">
        <v>10685763.89399019</v>
      </c>
      <c r="C557">
        <v>1598617.205218465</v>
      </c>
    </row>
    <row r="558" spans="1:3">
      <c r="A558">
        <v>556</v>
      </c>
      <c r="B558">
        <v>10685763.89372903</v>
      </c>
      <c r="C558">
        <v>1598620.079110049</v>
      </c>
    </row>
    <row r="559" spans="1:3">
      <c r="A559">
        <v>557</v>
      </c>
      <c r="B559">
        <v>10685763.89385836</v>
      </c>
      <c r="C559">
        <v>1598620.574837726</v>
      </c>
    </row>
    <row r="560" spans="1:3">
      <c r="A560">
        <v>558</v>
      </c>
      <c r="B560">
        <v>10685763.89421804</v>
      </c>
      <c r="C560">
        <v>1598632.907603892</v>
      </c>
    </row>
    <row r="561" spans="1:3">
      <c r="A561">
        <v>559</v>
      </c>
      <c r="B561">
        <v>10685763.89384757</v>
      </c>
      <c r="C561">
        <v>1598619.631747627</v>
      </c>
    </row>
    <row r="562" spans="1:3">
      <c r="A562">
        <v>560</v>
      </c>
      <c r="B562">
        <v>10685763.89376859</v>
      </c>
      <c r="C562">
        <v>1598622.844346669</v>
      </c>
    </row>
    <row r="563" spans="1:3">
      <c r="A563">
        <v>561</v>
      </c>
      <c r="B563">
        <v>10685763.8936634</v>
      </c>
      <c r="C563">
        <v>1598617.089050127</v>
      </c>
    </row>
    <row r="564" spans="1:3">
      <c r="A564">
        <v>562</v>
      </c>
      <c r="B564">
        <v>10685763.89373798</v>
      </c>
      <c r="C564">
        <v>1598616.856989258</v>
      </c>
    </row>
    <row r="565" spans="1:3">
      <c r="A565">
        <v>563</v>
      </c>
      <c r="B565">
        <v>10685763.89355586</v>
      </c>
      <c r="C565">
        <v>1598618.025661804</v>
      </c>
    </row>
    <row r="566" spans="1:3">
      <c r="A566">
        <v>564</v>
      </c>
      <c r="B566">
        <v>10685763.89344584</v>
      </c>
      <c r="C566">
        <v>1598617.425084418</v>
      </c>
    </row>
    <row r="567" spans="1:3">
      <c r="A567">
        <v>565</v>
      </c>
      <c r="B567">
        <v>10685763.893596</v>
      </c>
      <c r="C567">
        <v>1598615.692756702</v>
      </c>
    </row>
    <row r="568" spans="1:3">
      <c r="A568">
        <v>566</v>
      </c>
      <c r="B568">
        <v>10685763.89355763</v>
      </c>
      <c r="C568">
        <v>1598617.175817956</v>
      </c>
    </row>
    <row r="569" spans="1:3">
      <c r="A569">
        <v>567</v>
      </c>
      <c r="B569">
        <v>10685763.8935447</v>
      </c>
      <c r="C569">
        <v>1598624.272073002</v>
      </c>
    </row>
    <row r="570" spans="1:3">
      <c r="A570">
        <v>568</v>
      </c>
      <c r="B570">
        <v>10685763.89339282</v>
      </c>
      <c r="C570">
        <v>1598614.993800384</v>
      </c>
    </row>
    <row r="571" spans="1:3">
      <c r="A571">
        <v>569</v>
      </c>
      <c r="B571">
        <v>10685763.89336749</v>
      </c>
      <c r="C571">
        <v>1598615.749118392</v>
      </c>
    </row>
    <row r="572" spans="1:3">
      <c r="A572">
        <v>570</v>
      </c>
      <c r="B572">
        <v>10685763.89351308</v>
      </c>
      <c r="C572">
        <v>1598616.307502375</v>
      </c>
    </row>
    <row r="573" spans="1:3">
      <c r="A573">
        <v>571</v>
      </c>
      <c r="B573">
        <v>10685763.893389</v>
      </c>
      <c r="C573">
        <v>1598610.427292384</v>
      </c>
    </row>
    <row r="574" spans="1:3">
      <c r="A574">
        <v>572</v>
      </c>
      <c r="B574">
        <v>10685763.89351796</v>
      </c>
      <c r="C574">
        <v>1598615.957242609</v>
      </c>
    </row>
    <row r="575" spans="1:3">
      <c r="A575">
        <v>573</v>
      </c>
      <c r="B575">
        <v>10685763.89333944</v>
      </c>
      <c r="C575">
        <v>1598614.230113441</v>
      </c>
    </row>
    <row r="576" spans="1:3">
      <c r="A576">
        <v>574</v>
      </c>
      <c r="B576">
        <v>10685763.89344085</v>
      </c>
      <c r="C576">
        <v>1598615.958366699</v>
      </c>
    </row>
    <row r="577" spans="1:3">
      <c r="A577">
        <v>575</v>
      </c>
      <c r="B577">
        <v>10685763.89332261</v>
      </c>
      <c r="C577">
        <v>1598611.335648108</v>
      </c>
    </row>
    <row r="578" spans="1:3">
      <c r="A578">
        <v>576</v>
      </c>
      <c r="B578">
        <v>10685763.89341569</v>
      </c>
      <c r="C578">
        <v>1598609.746158563</v>
      </c>
    </row>
    <row r="579" spans="1:3">
      <c r="A579">
        <v>577</v>
      </c>
      <c r="B579">
        <v>10685763.89334931</v>
      </c>
      <c r="C579">
        <v>1598614.750696772</v>
      </c>
    </row>
    <row r="580" spans="1:3">
      <c r="A580">
        <v>578</v>
      </c>
      <c r="B580">
        <v>10685763.89339698</v>
      </c>
      <c r="C580">
        <v>1598611.583938123</v>
      </c>
    </row>
    <row r="581" spans="1:3">
      <c r="A581">
        <v>579</v>
      </c>
      <c r="B581">
        <v>10685763.89331844</v>
      </c>
      <c r="C581">
        <v>1598609.287279207</v>
      </c>
    </row>
    <row r="582" spans="1:3">
      <c r="A582">
        <v>580</v>
      </c>
      <c r="B582">
        <v>10685763.89337733</v>
      </c>
      <c r="C582">
        <v>1598606.055358477</v>
      </c>
    </row>
    <row r="583" spans="1:3">
      <c r="A583">
        <v>581</v>
      </c>
      <c r="B583">
        <v>10685763.89324648</v>
      </c>
      <c r="C583">
        <v>1598611.21034977</v>
      </c>
    </row>
    <row r="584" spans="1:3">
      <c r="A584">
        <v>582</v>
      </c>
      <c r="B584">
        <v>10685763.89326984</v>
      </c>
      <c r="C584">
        <v>1598610.607450643</v>
      </c>
    </row>
    <row r="585" spans="1:3">
      <c r="A585">
        <v>583</v>
      </c>
      <c r="B585">
        <v>10685763.893271</v>
      </c>
      <c r="C585">
        <v>1598610.851284085</v>
      </c>
    </row>
    <row r="586" spans="1:3">
      <c r="A586">
        <v>584</v>
      </c>
      <c r="B586">
        <v>10685763.89332077</v>
      </c>
      <c r="C586">
        <v>1598612.174100654</v>
      </c>
    </row>
    <row r="587" spans="1:3">
      <c r="A587">
        <v>585</v>
      </c>
      <c r="B587">
        <v>10685763.89318954</v>
      </c>
      <c r="C587">
        <v>1598615.332406268</v>
      </c>
    </row>
    <row r="588" spans="1:3">
      <c r="A588">
        <v>586</v>
      </c>
      <c r="B588">
        <v>10685763.89323672</v>
      </c>
      <c r="C588">
        <v>1598615.687051334</v>
      </c>
    </row>
    <row r="589" spans="1:3">
      <c r="A589">
        <v>587</v>
      </c>
      <c r="B589">
        <v>10685763.89337341</v>
      </c>
      <c r="C589">
        <v>1598616.081663114</v>
      </c>
    </row>
    <row r="590" spans="1:3">
      <c r="A590">
        <v>588</v>
      </c>
      <c r="B590">
        <v>10685763.89329867</v>
      </c>
      <c r="C590">
        <v>1598618.169017013</v>
      </c>
    </row>
    <row r="591" spans="1:3">
      <c r="A591">
        <v>589</v>
      </c>
      <c r="B591">
        <v>10685763.89322729</v>
      </c>
      <c r="C591">
        <v>1598617.725447758</v>
      </c>
    </row>
    <row r="592" spans="1:3">
      <c r="A592">
        <v>590</v>
      </c>
      <c r="B592">
        <v>10685763.89329478</v>
      </c>
      <c r="C592">
        <v>1598614.370208825</v>
      </c>
    </row>
    <row r="593" spans="1:3">
      <c r="A593">
        <v>591</v>
      </c>
      <c r="B593">
        <v>10685763.89330724</v>
      </c>
      <c r="C593">
        <v>1598612.65741314</v>
      </c>
    </row>
    <row r="594" spans="1:3">
      <c r="A594">
        <v>592</v>
      </c>
      <c r="B594">
        <v>10685763.89325355</v>
      </c>
      <c r="C594">
        <v>1598615.150263184</v>
      </c>
    </row>
    <row r="595" spans="1:3">
      <c r="A595">
        <v>593</v>
      </c>
      <c r="B595">
        <v>10685763.8932086</v>
      </c>
      <c r="C595">
        <v>1598616.520417398</v>
      </c>
    </row>
    <row r="596" spans="1:3">
      <c r="A596">
        <v>594</v>
      </c>
      <c r="B596">
        <v>10685763.89317162</v>
      </c>
      <c r="C596">
        <v>1598612.168965873</v>
      </c>
    </row>
    <row r="597" spans="1:3">
      <c r="A597">
        <v>595</v>
      </c>
      <c r="B597">
        <v>10685763.89322464</v>
      </c>
      <c r="C597">
        <v>1598611.468587687</v>
      </c>
    </row>
    <row r="598" spans="1:3">
      <c r="A598">
        <v>596</v>
      </c>
      <c r="B598">
        <v>10685763.89318134</v>
      </c>
      <c r="C598">
        <v>1598613.573997931</v>
      </c>
    </row>
    <row r="599" spans="1:3">
      <c r="A599">
        <v>597</v>
      </c>
      <c r="B599">
        <v>10685763.89322562</v>
      </c>
      <c r="C599">
        <v>1598611.215397832</v>
      </c>
    </row>
    <row r="600" spans="1:3">
      <c r="A600">
        <v>598</v>
      </c>
      <c r="B600">
        <v>10685763.89322542</v>
      </c>
      <c r="C600">
        <v>1598611.617499237</v>
      </c>
    </row>
    <row r="601" spans="1:3">
      <c r="A601">
        <v>599</v>
      </c>
      <c r="B601">
        <v>10685763.89319944</v>
      </c>
      <c r="C601">
        <v>1598612.332517694</v>
      </c>
    </row>
    <row r="602" spans="1:3">
      <c r="A602">
        <v>600</v>
      </c>
      <c r="B602">
        <v>10685763.89312067</v>
      </c>
      <c r="C602">
        <v>1598612.193414784</v>
      </c>
    </row>
    <row r="603" spans="1:3">
      <c r="A603">
        <v>601</v>
      </c>
      <c r="B603">
        <v>10685763.89311057</v>
      </c>
      <c r="C603">
        <v>1598611.176784099</v>
      </c>
    </row>
    <row r="604" spans="1:3">
      <c r="A604">
        <v>602</v>
      </c>
      <c r="B604">
        <v>10685763.89305105</v>
      </c>
      <c r="C604">
        <v>1598611.036795274</v>
      </c>
    </row>
    <row r="605" spans="1:3">
      <c r="A605">
        <v>603</v>
      </c>
      <c r="B605">
        <v>10685763.89301769</v>
      </c>
      <c r="C605">
        <v>1598610.361610043</v>
      </c>
    </row>
    <row r="606" spans="1:3">
      <c r="A606">
        <v>604</v>
      </c>
      <c r="B606">
        <v>10685763.89301696</v>
      </c>
      <c r="C606">
        <v>1598610.884911278</v>
      </c>
    </row>
    <row r="607" spans="1:3">
      <c r="A607">
        <v>605</v>
      </c>
      <c r="B607">
        <v>10685763.89294681</v>
      </c>
      <c r="C607">
        <v>1598612.841730721</v>
      </c>
    </row>
    <row r="608" spans="1:3">
      <c r="A608">
        <v>606</v>
      </c>
      <c r="B608">
        <v>10685763.89296509</v>
      </c>
      <c r="C608">
        <v>1598616.054224057</v>
      </c>
    </row>
    <row r="609" spans="1:3">
      <c r="A609">
        <v>607</v>
      </c>
      <c r="B609">
        <v>10685763.89295146</v>
      </c>
      <c r="C609">
        <v>1598612.66954561</v>
      </c>
    </row>
    <row r="610" spans="1:3">
      <c r="A610">
        <v>608</v>
      </c>
      <c r="B610">
        <v>10685763.89296356</v>
      </c>
      <c r="C610">
        <v>1598612.357267452</v>
      </c>
    </row>
    <row r="611" spans="1:3">
      <c r="A611">
        <v>609</v>
      </c>
      <c r="B611">
        <v>10685763.89294606</v>
      </c>
      <c r="C611">
        <v>1598613.126209493</v>
      </c>
    </row>
    <row r="612" spans="1:3">
      <c r="A612">
        <v>610</v>
      </c>
      <c r="B612">
        <v>10685763.8929549</v>
      </c>
      <c r="C612">
        <v>1598613.222505132</v>
      </c>
    </row>
    <row r="613" spans="1:3">
      <c r="A613">
        <v>611</v>
      </c>
      <c r="B613">
        <v>10685763.89295095</v>
      </c>
      <c r="C613">
        <v>1598612.213353733</v>
      </c>
    </row>
    <row r="614" spans="1:3">
      <c r="A614">
        <v>612</v>
      </c>
      <c r="B614">
        <v>10685763.89294001</v>
      </c>
      <c r="C614">
        <v>1598616.266847684</v>
      </c>
    </row>
    <row r="615" spans="1:3">
      <c r="A615">
        <v>613</v>
      </c>
      <c r="B615">
        <v>10685763.89294953</v>
      </c>
      <c r="C615">
        <v>1598616.098529613</v>
      </c>
    </row>
    <row r="616" spans="1:3">
      <c r="A616">
        <v>614</v>
      </c>
      <c r="B616">
        <v>10685763.89299145</v>
      </c>
      <c r="C616">
        <v>1598615.157433826</v>
      </c>
    </row>
    <row r="617" spans="1:3">
      <c r="A617">
        <v>615</v>
      </c>
      <c r="B617">
        <v>10685763.89295872</v>
      </c>
      <c r="C617">
        <v>1598616.38867431</v>
      </c>
    </row>
    <row r="618" spans="1:3">
      <c r="A618">
        <v>616</v>
      </c>
      <c r="B618">
        <v>10685763.89294507</v>
      </c>
      <c r="C618">
        <v>1598617.160580155</v>
      </c>
    </row>
    <row r="619" spans="1:3">
      <c r="A619">
        <v>617</v>
      </c>
      <c r="B619">
        <v>10685763.89293708</v>
      </c>
      <c r="C619">
        <v>1598617.221859317</v>
      </c>
    </row>
    <row r="620" spans="1:3">
      <c r="A620">
        <v>618</v>
      </c>
      <c r="B620">
        <v>10685763.8929392</v>
      </c>
      <c r="C620">
        <v>1598618.819063745</v>
      </c>
    </row>
    <row r="621" spans="1:3">
      <c r="A621">
        <v>619</v>
      </c>
      <c r="B621">
        <v>10685763.89293848</v>
      </c>
      <c r="C621">
        <v>1598617.632995388</v>
      </c>
    </row>
    <row r="622" spans="1:3">
      <c r="A622">
        <v>620</v>
      </c>
      <c r="B622">
        <v>10685763.89295463</v>
      </c>
      <c r="C622">
        <v>1598618.525820381</v>
      </c>
    </row>
    <row r="623" spans="1:3">
      <c r="A623">
        <v>621</v>
      </c>
      <c r="B623">
        <v>10685763.89295769</v>
      </c>
      <c r="C623">
        <v>1598617.236580324</v>
      </c>
    </row>
    <row r="624" spans="1:3">
      <c r="A624">
        <v>622</v>
      </c>
      <c r="B624">
        <v>10685763.89296352</v>
      </c>
      <c r="C624">
        <v>1598618.61492476</v>
      </c>
    </row>
    <row r="625" spans="1:3">
      <c r="A625">
        <v>623</v>
      </c>
      <c r="B625">
        <v>10685763.89295322</v>
      </c>
      <c r="C625">
        <v>1598616.625121332</v>
      </c>
    </row>
    <row r="626" spans="1:3">
      <c r="A626">
        <v>624</v>
      </c>
      <c r="B626">
        <v>10685763.8929396</v>
      </c>
      <c r="C626">
        <v>1598617.83732089</v>
      </c>
    </row>
    <row r="627" spans="1:3">
      <c r="A627">
        <v>625</v>
      </c>
      <c r="B627">
        <v>10685763.89292878</v>
      </c>
      <c r="C627">
        <v>1598618.260099409</v>
      </c>
    </row>
    <row r="628" spans="1:3">
      <c r="A628">
        <v>626</v>
      </c>
      <c r="B628">
        <v>10685763.89293033</v>
      </c>
      <c r="C628">
        <v>1598618.396682287</v>
      </c>
    </row>
    <row r="629" spans="1:3">
      <c r="A629">
        <v>627</v>
      </c>
      <c r="B629">
        <v>10685763.89291932</v>
      </c>
      <c r="C629">
        <v>1598618.214562891</v>
      </c>
    </row>
    <row r="630" spans="1:3">
      <c r="A630">
        <v>628</v>
      </c>
      <c r="B630">
        <v>10685763.89291783</v>
      </c>
      <c r="C630">
        <v>1598617.859371008</v>
      </c>
    </row>
    <row r="631" spans="1:3">
      <c r="A631">
        <v>629</v>
      </c>
      <c r="B631">
        <v>10685763.89291802</v>
      </c>
      <c r="C631">
        <v>1598617.315863264</v>
      </c>
    </row>
    <row r="632" spans="1:3">
      <c r="A632">
        <v>630</v>
      </c>
      <c r="B632">
        <v>10685763.89291259</v>
      </c>
      <c r="C632">
        <v>1598617.0344918</v>
      </c>
    </row>
    <row r="633" spans="1:3">
      <c r="A633">
        <v>631</v>
      </c>
      <c r="B633">
        <v>10685763.89291291</v>
      </c>
      <c r="C633">
        <v>1598617.533842273</v>
      </c>
    </row>
    <row r="634" spans="1:3">
      <c r="A634">
        <v>632</v>
      </c>
      <c r="B634">
        <v>10685763.8929058</v>
      </c>
      <c r="C634">
        <v>1598617.155618675</v>
      </c>
    </row>
    <row r="635" spans="1:3">
      <c r="A635">
        <v>633</v>
      </c>
      <c r="B635">
        <v>10685763.89289908</v>
      </c>
      <c r="C635">
        <v>1598617.678469806</v>
      </c>
    </row>
    <row r="636" spans="1:3">
      <c r="A636">
        <v>634</v>
      </c>
      <c r="B636">
        <v>10685763.89289113</v>
      </c>
      <c r="C636">
        <v>1598618.058499962</v>
      </c>
    </row>
    <row r="637" spans="1:3">
      <c r="A637">
        <v>635</v>
      </c>
      <c r="B637">
        <v>10685763.89289457</v>
      </c>
      <c r="C637">
        <v>1598618.155530495</v>
      </c>
    </row>
    <row r="638" spans="1:3">
      <c r="A638">
        <v>636</v>
      </c>
      <c r="B638">
        <v>10685763.89289011</v>
      </c>
      <c r="C638">
        <v>1598617.690348889</v>
      </c>
    </row>
    <row r="639" spans="1:3">
      <c r="A639">
        <v>637</v>
      </c>
      <c r="B639">
        <v>10685763.89289333</v>
      </c>
      <c r="C639">
        <v>1598617.608498601</v>
      </c>
    </row>
    <row r="640" spans="1:3">
      <c r="A640">
        <v>638</v>
      </c>
      <c r="B640">
        <v>10685763.89289623</v>
      </c>
      <c r="C640">
        <v>1598617.460200373</v>
      </c>
    </row>
    <row r="641" spans="1:3">
      <c r="A641">
        <v>639</v>
      </c>
      <c r="B641">
        <v>10685763.89289474</v>
      </c>
      <c r="C641">
        <v>1598617.46325651</v>
      </c>
    </row>
    <row r="642" spans="1:3">
      <c r="A642">
        <v>640</v>
      </c>
      <c r="B642">
        <v>10685763.89289144</v>
      </c>
      <c r="C642">
        <v>1598618.497444157</v>
      </c>
    </row>
    <row r="643" spans="1:3">
      <c r="A643">
        <v>641</v>
      </c>
      <c r="B643">
        <v>10685763.89288926</v>
      </c>
      <c r="C643">
        <v>1598617.504206679</v>
      </c>
    </row>
    <row r="644" spans="1:3">
      <c r="A644">
        <v>642</v>
      </c>
      <c r="B644">
        <v>10685763.89289142</v>
      </c>
      <c r="C644">
        <v>1598617.62744659</v>
      </c>
    </row>
    <row r="645" spans="1:3">
      <c r="A645">
        <v>643</v>
      </c>
      <c r="B645">
        <v>10685763.89288799</v>
      </c>
      <c r="C645">
        <v>1598617.707283355</v>
      </c>
    </row>
    <row r="646" spans="1:3">
      <c r="A646">
        <v>644</v>
      </c>
      <c r="B646">
        <v>10685763.892897</v>
      </c>
      <c r="C646">
        <v>1598618.000116861</v>
      </c>
    </row>
    <row r="647" spans="1:3">
      <c r="A647">
        <v>645</v>
      </c>
      <c r="B647">
        <v>10685763.89289592</v>
      </c>
      <c r="C647">
        <v>1598618.368604746</v>
      </c>
    </row>
    <row r="648" spans="1:3">
      <c r="A648">
        <v>646</v>
      </c>
      <c r="B648">
        <v>10685763.89288212</v>
      </c>
      <c r="C648">
        <v>1598617.930805666</v>
      </c>
    </row>
    <row r="649" spans="1:3">
      <c r="A649">
        <v>647</v>
      </c>
      <c r="B649">
        <v>10685763.8928768</v>
      </c>
      <c r="C649">
        <v>1598619.639365764</v>
      </c>
    </row>
    <row r="650" spans="1:3">
      <c r="A650">
        <v>648</v>
      </c>
      <c r="B650">
        <v>10685763.89287901</v>
      </c>
      <c r="C650">
        <v>1598619.829951145</v>
      </c>
    </row>
    <row r="651" spans="1:3">
      <c r="A651">
        <v>649</v>
      </c>
      <c r="B651">
        <v>10685763.89287898</v>
      </c>
      <c r="C651">
        <v>1598619.256504985</v>
      </c>
    </row>
    <row r="652" spans="1:3">
      <c r="A652">
        <v>650</v>
      </c>
      <c r="B652">
        <v>10685763.89287728</v>
      </c>
      <c r="C652">
        <v>1598619.737749876</v>
      </c>
    </row>
    <row r="653" spans="1:3">
      <c r="A653">
        <v>651</v>
      </c>
      <c r="B653">
        <v>10685763.89286765</v>
      </c>
      <c r="C653">
        <v>1598619.279610231</v>
      </c>
    </row>
    <row r="654" spans="1:3">
      <c r="A654">
        <v>652</v>
      </c>
      <c r="B654">
        <v>10685763.8928733</v>
      </c>
      <c r="C654">
        <v>1598618.47942835</v>
      </c>
    </row>
    <row r="655" spans="1:3">
      <c r="A655">
        <v>653</v>
      </c>
      <c r="B655">
        <v>10685763.89287598</v>
      </c>
      <c r="C655">
        <v>1598619.239906201</v>
      </c>
    </row>
    <row r="656" spans="1:3">
      <c r="A656">
        <v>654</v>
      </c>
      <c r="B656">
        <v>10685763.89286087</v>
      </c>
      <c r="C656">
        <v>1598618.864686482</v>
      </c>
    </row>
    <row r="657" spans="1:3">
      <c r="A657">
        <v>655</v>
      </c>
      <c r="B657">
        <v>10685763.89286343</v>
      </c>
      <c r="C657">
        <v>1598619.543928253</v>
      </c>
    </row>
    <row r="658" spans="1:3">
      <c r="A658">
        <v>656</v>
      </c>
      <c r="B658">
        <v>10685763.89286324</v>
      </c>
      <c r="C658">
        <v>1598619.063632366</v>
      </c>
    </row>
    <row r="659" spans="1:3">
      <c r="A659">
        <v>657</v>
      </c>
      <c r="B659">
        <v>10685763.89285496</v>
      </c>
      <c r="C659">
        <v>1598620.571947866</v>
      </c>
    </row>
    <row r="660" spans="1:3">
      <c r="A660">
        <v>658</v>
      </c>
      <c r="B660">
        <v>10685763.89285726</v>
      </c>
      <c r="C660">
        <v>1598620.5045076</v>
      </c>
    </row>
    <row r="661" spans="1:3">
      <c r="A661">
        <v>659</v>
      </c>
      <c r="B661">
        <v>10685763.89285945</v>
      </c>
      <c r="C661">
        <v>1598620.909018598</v>
      </c>
    </row>
    <row r="662" spans="1:3">
      <c r="A662">
        <v>660</v>
      </c>
      <c r="B662">
        <v>10685763.89285797</v>
      </c>
      <c r="C662">
        <v>1598620.693735885</v>
      </c>
    </row>
    <row r="663" spans="1:3">
      <c r="A663">
        <v>661</v>
      </c>
      <c r="B663">
        <v>10685763.89286335</v>
      </c>
      <c r="C663">
        <v>1598621.281739993</v>
      </c>
    </row>
    <row r="664" spans="1:3">
      <c r="A664">
        <v>662</v>
      </c>
      <c r="B664">
        <v>10685763.89285717</v>
      </c>
      <c r="C664">
        <v>1598621.301490158</v>
      </c>
    </row>
    <row r="665" spans="1:3">
      <c r="A665">
        <v>663</v>
      </c>
      <c r="B665">
        <v>10685763.89286743</v>
      </c>
      <c r="C665">
        <v>1598619.255278721</v>
      </c>
    </row>
    <row r="666" spans="1:3">
      <c r="A666">
        <v>664</v>
      </c>
      <c r="B666">
        <v>10685763.89286049</v>
      </c>
      <c r="C666">
        <v>1598620.818988558</v>
      </c>
    </row>
    <row r="667" spans="1:3">
      <c r="A667">
        <v>665</v>
      </c>
      <c r="B667">
        <v>10685763.89284761</v>
      </c>
      <c r="C667">
        <v>1598620.652196376</v>
      </c>
    </row>
    <row r="668" spans="1:3">
      <c r="A668">
        <v>666</v>
      </c>
      <c r="B668">
        <v>10685763.89285273</v>
      </c>
      <c r="C668">
        <v>1598620.573163592</v>
      </c>
    </row>
    <row r="669" spans="1:3">
      <c r="A669">
        <v>667</v>
      </c>
      <c r="B669">
        <v>10685763.89285455</v>
      </c>
      <c r="C669">
        <v>1598620.976133101</v>
      </c>
    </row>
    <row r="670" spans="1:3">
      <c r="A670">
        <v>668</v>
      </c>
      <c r="B670">
        <v>10685763.89284438</v>
      </c>
      <c r="C670">
        <v>1598620.228427916</v>
      </c>
    </row>
    <row r="671" spans="1:3">
      <c r="A671">
        <v>669</v>
      </c>
      <c r="B671">
        <v>10685763.89284173</v>
      </c>
      <c r="C671">
        <v>1598620.299995015</v>
      </c>
    </row>
    <row r="672" spans="1:3">
      <c r="A672">
        <v>670</v>
      </c>
      <c r="B672">
        <v>10685763.89284135</v>
      </c>
      <c r="C672">
        <v>1598620.314400867</v>
      </c>
    </row>
    <row r="673" spans="1:3">
      <c r="A673">
        <v>671</v>
      </c>
      <c r="B673">
        <v>10685763.89284428</v>
      </c>
      <c r="C673">
        <v>1598620.217405538</v>
      </c>
    </row>
    <row r="674" spans="1:3">
      <c r="A674">
        <v>672</v>
      </c>
      <c r="B674">
        <v>10685763.89284208</v>
      </c>
      <c r="C674">
        <v>1598620.671106027</v>
      </c>
    </row>
    <row r="675" spans="1:3">
      <c r="A675">
        <v>673</v>
      </c>
      <c r="B675">
        <v>10685763.8928429</v>
      </c>
      <c r="C675">
        <v>1598620.082862176</v>
      </c>
    </row>
    <row r="676" spans="1:3">
      <c r="A676">
        <v>674</v>
      </c>
      <c r="B676">
        <v>10685763.89284094</v>
      </c>
      <c r="C676">
        <v>1598620.050453648</v>
      </c>
    </row>
    <row r="677" spans="1:3">
      <c r="A677">
        <v>675</v>
      </c>
      <c r="B677">
        <v>10685763.89283987</v>
      </c>
      <c r="C677">
        <v>1598620.410263425</v>
      </c>
    </row>
    <row r="678" spans="1:3">
      <c r="A678">
        <v>676</v>
      </c>
      <c r="B678">
        <v>10685763.89283763</v>
      </c>
      <c r="C678">
        <v>1598620.235677264</v>
      </c>
    </row>
    <row r="679" spans="1:3">
      <c r="A679">
        <v>677</v>
      </c>
      <c r="B679">
        <v>10685763.89283657</v>
      </c>
      <c r="C679">
        <v>1598620.248996621</v>
      </c>
    </row>
    <row r="680" spans="1:3">
      <c r="A680">
        <v>678</v>
      </c>
      <c r="B680">
        <v>10685763.89283843</v>
      </c>
      <c r="C680">
        <v>1598620.377463271</v>
      </c>
    </row>
    <row r="681" spans="1:3">
      <c r="A681">
        <v>679</v>
      </c>
      <c r="B681">
        <v>10685763.89283693</v>
      </c>
      <c r="C681">
        <v>1598620.349516476</v>
      </c>
    </row>
    <row r="682" spans="1:3">
      <c r="A682">
        <v>680</v>
      </c>
      <c r="B682">
        <v>10685763.89283729</v>
      </c>
      <c r="C682">
        <v>1598619.941172712</v>
      </c>
    </row>
    <row r="683" spans="1:3">
      <c r="A683">
        <v>681</v>
      </c>
      <c r="B683">
        <v>10685763.8928373</v>
      </c>
      <c r="C683">
        <v>1598620.285463588</v>
      </c>
    </row>
    <row r="684" spans="1:3">
      <c r="A684">
        <v>682</v>
      </c>
      <c r="B684">
        <v>10685763.89283287</v>
      </c>
      <c r="C684">
        <v>1598620.707473231</v>
      </c>
    </row>
    <row r="685" spans="1:3">
      <c r="A685">
        <v>683</v>
      </c>
      <c r="B685">
        <v>10685763.89283051</v>
      </c>
      <c r="C685">
        <v>1598620.939233819</v>
      </c>
    </row>
    <row r="686" spans="1:3">
      <c r="A686">
        <v>684</v>
      </c>
      <c r="B686">
        <v>10685763.89282982</v>
      </c>
      <c r="C686">
        <v>1598621.495798904</v>
      </c>
    </row>
    <row r="687" spans="1:3">
      <c r="A687">
        <v>685</v>
      </c>
      <c r="B687">
        <v>10685763.89283049</v>
      </c>
      <c r="C687">
        <v>1598621.499156117</v>
      </c>
    </row>
    <row r="688" spans="1:3">
      <c r="A688">
        <v>686</v>
      </c>
      <c r="B688">
        <v>10685763.89283042</v>
      </c>
      <c r="C688">
        <v>1598621.854421918</v>
      </c>
    </row>
    <row r="689" spans="1:3">
      <c r="A689">
        <v>687</v>
      </c>
      <c r="B689">
        <v>10685763.89283074</v>
      </c>
      <c r="C689">
        <v>1598621.269242538</v>
      </c>
    </row>
    <row r="690" spans="1:3">
      <c r="A690">
        <v>688</v>
      </c>
      <c r="B690">
        <v>10685763.89283042</v>
      </c>
      <c r="C690">
        <v>1598621.424270341</v>
      </c>
    </row>
    <row r="691" spans="1:3">
      <c r="A691">
        <v>689</v>
      </c>
      <c r="B691">
        <v>10685763.89282989</v>
      </c>
      <c r="C691">
        <v>1598621.425045022</v>
      </c>
    </row>
    <row r="692" spans="1:3">
      <c r="A692">
        <v>690</v>
      </c>
      <c r="B692">
        <v>10685763.89283214</v>
      </c>
      <c r="C692">
        <v>1598620.936866317</v>
      </c>
    </row>
    <row r="693" spans="1:3">
      <c r="A693">
        <v>691</v>
      </c>
      <c r="B693">
        <v>10685763.89283018</v>
      </c>
      <c r="C693">
        <v>1598621.41270842</v>
      </c>
    </row>
    <row r="694" spans="1:3">
      <c r="A694">
        <v>692</v>
      </c>
      <c r="B694">
        <v>10685763.89283011</v>
      </c>
      <c r="C694">
        <v>1598622.009568178</v>
      </c>
    </row>
    <row r="695" spans="1:3">
      <c r="A695">
        <v>693</v>
      </c>
      <c r="B695">
        <v>10685763.89283062</v>
      </c>
      <c r="C695">
        <v>1598621.658606613</v>
      </c>
    </row>
    <row r="696" spans="1:3">
      <c r="A696">
        <v>694</v>
      </c>
      <c r="B696">
        <v>10685763.89282891</v>
      </c>
      <c r="C696">
        <v>1598621.792146635</v>
      </c>
    </row>
    <row r="697" spans="1:3">
      <c r="A697">
        <v>695</v>
      </c>
      <c r="B697">
        <v>10685763.89282928</v>
      </c>
      <c r="C697">
        <v>1598621.75450972</v>
      </c>
    </row>
    <row r="698" spans="1:3">
      <c r="A698">
        <v>696</v>
      </c>
      <c r="B698">
        <v>10685763.89282918</v>
      </c>
      <c r="C698">
        <v>1598622.193098563</v>
      </c>
    </row>
    <row r="699" spans="1:3">
      <c r="A699">
        <v>697</v>
      </c>
      <c r="B699">
        <v>10685763.8928288</v>
      </c>
      <c r="C699">
        <v>1598621.935697081</v>
      </c>
    </row>
    <row r="700" spans="1:3">
      <c r="A700">
        <v>698</v>
      </c>
      <c r="B700">
        <v>10685763.89282981</v>
      </c>
      <c r="C700">
        <v>1598622.124615386</v>
      </c>
    </row>
    <row r="701" spans="1:3">
      <c r="A701">
        <v>699</v>
      </c>
      <c r="B701">
        <v>10685763.89282946</v>
      </c>
      <c r="C701">
        <v>1598621.975326729</v>
      </c>
    </row>
    <row r="702" spans="1:3">
      <c r="A702">
        <v>700</v>
      </c>
      <c r="B702">
        <v>10685763.89282978</v>
      </c>
      <c r="C702">
        <v>1598622.200645806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10997891.55873962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10033453.00096208</v>
      </c>
      <c r="C26">
        <v>2857188.932298462</v>
      </c>
    </row>
    <row r="27" spans="1:3">
      <c r="A27">
        <v>25</v>
      </c>
      <c r="B27">
        <v>9689450.797379823</v>
      </c>
      <c r="C27">
        <v>2857188.932298462</v>
      </c>
    </row>
    <row r="28" spans="1:3">
      <c r="A28">
        <v>26</v>
      </c>
      <c r="B28">
        <v>9687223.688237928</v>
      </c>
      <c r="C28">
        <v>2857188.932298462</v>
      </c>
    </row>
    <row r="29" spans="1:3">
      <c r="A29">
        <v>27</v>
      </c>
      <c r="B29">
        <v>9403133.585293183</v>
      </c>
      <c r="C29">
        <v>2857188.932298462</v>
      </c>
    </row>
    <row r="30" spans="1:3">
      <c r="A30">
        <v>28</v>
      </c>
      <c r="B30">
        <v>9399404.06939093</v>
      </c>
      <c r="C30">
        <v>2857188.932298462</v>
      </c>
    </row>
    <row r="31" spans="1:3">
      <c r="A31">
        <v>29</v>
      </c>
      <c r="B31">
        <v>9160159.448531842</v>
      </c>
      <c r="C31">
        <v>2857188.932298462</v>
      </c>
    </row>
    <row r="32" spans="1:3">
      <c r="A32">
        <v>30</v>
      </c>
      <c r="B32">
        <v>9155128.214765264</v>
      </c>
      <c r="C32">
        <v>2857188.932298462</v>
      </c>
    </row>
    <row r="33" spans="1:3">
      <c r="A33">
        <v>31</v>
      </c>
      <c r="B33">
        <v>8950330.109637687</v>
      </c>
      <c r="C33">
        <v>2857188.932298462</v>
      </c>
    </row>
    <row r="34" spans="1:3">
      <c r="A34">
        <v>32</v>
      </c>
      <c r="B34">
        <v>8647513.173355196</v>
      </c>
      <c r="C34">
        <v>2857188.932298462</v>
      </c>
    </row>
    <row r="35" spans="1:3">
      <c r="A35">
        <v>33</v>
      </c>
      <c r="B35">
        <v>7993439.294198005</v>
      </c>
      <c r="C35">
        <v>2857188.932298462</v>
      </c>
    </row>
    <row r="36" spans="1:3">
      <c r="A36">
        <v>34</v>
      </c>
      <c r="B36">
        <v>7591289.678771161</v>
      </c>
      <c r="C36">
        <v>2857188.932298462</v>
      </c>
    </row>
    <row r="37" spans="1:3">
      <c r="A37">
        <v>35</v>
      </c>
      <c r="B37">
        <v>7252455.286652973</v>
      </c>
      <c r="C37">
        <v>2857188.932298462</v>
      </c>
    </row>
    <row r="38" spans="1:3">
      <c r="A38">
        <v>36</v>
      </c>
      <c r="B38">
        <v>7196222.424505803</v>
      </c>
      <c r="C38">
        <v>2857188.932298462</v>
      </c>
    </row>
    <row r="39" spans="1:3">
      <c r="A39">
        <v>37</v>
      </c>
      <c r="B39">
        <v>7201216.206296377</v>
      </c>
      <c r="C39">
        <v>2857188.932298462</v>
      </c>
    </row>
    <row r="40" spans="1:3">
      <c r="A40">
        <v>38</v>
      </c>
      <c r="B40">
        <v>6927055.579335179</v>
      </c>
      <c r="C40">
        <v>2857188.932298462</v>
      </c>
    </row>
    <row r="41" spans="1:3">
      <c r="A41">
        <v>39</v>
      </c>
      <c r="B41">
        <v>6977103.425157217</v>
      </c>
      <c r="C41">
        <v>2857188.932298462</v>
      </c>
    </row>
    <row r="42" spans="1:3">
      <c r="A42">
        <v>40</v>
      </c>
      <c r="B42">
        <v>6926985.153285271</v>
      </c>
      <c r="C42">
        <v>2857188.932298462</v>
      </c>
    </row>
    <row r="43" spans="1:3">
      <c r="A43">
        <v>41</v>
      </c>
      <c r="B43">
        <v>6715744.5925658</v>
      </c>
      <c r="C43">
        <v>2857188.932298462</v>
      </c>
    </row>
    <row r="44" spans="1:3">
      <c r="A44">
        <v>42</v>
      </c>
      <c r="B44">
        <v>6711462.349265156</v>
      </c>
      <c r="C44">
        <v>2857188.932298462</v>
      </c>
    </row>
    <row r="45" spans="1:3">
      <c r="A45">
        <v>43</v>
      </c>
      <c r="B45">
        <v>6710294.195849298</v>
      </c>
      <c r="C45">
        <v>2857188.932298462</v>
      </c>
    </row>
    <row r="46" spans="1:3">
      <c r="A46">
        <v>44</v>
      </c>
      <c r="B46">
        <v>6541020.601130787</v>
      </c>
      <c r="C46">
        <v>2857188.932298462</v>
      </c>
    </row>
    <row r="47" spans="1:3">
      <c r="A47">
        <v>45</v>
      </c>
      <c r="B47">
        <v>6503723.487284403</v>
      </c>
      <c r="C47">
        <v>2857188.932298462</v>
      </c>
    </row>
    <row r="48" spans="1:3">
      <c r="A48">
        <v>46</v>
      </c>
      <c r="B48">
        <v>6502082.527936823</v>
      </c>
      <c r="C48">
        <v>2857188.932298462</v>
      </c>
    </row>
    <row r="49" spans="1:3">
      <c r="A49">
        <v>47</v>
      </c>
      <c r="B49">
        <v>6369645.136345565</v>
      </c>
      <c r="C49">
        <v>2857188.932298462</v>
      </c>
    </row>
    <row r="50" spans="1:3">
      <c r="A50">
        <v>48</v>
      </c>
      <c r="B50">
        <v>6335323.352267065</v>
      </c>
      <c r="C50">
        <v>2857188.932298462</v>
      </c>
    </row>
    <row r="51" spans="1:3">
      <c r="A51">
        <v>49</v>
      </c>
      <c r="B51">
        <v>6332273.248453447</v>
      </c>
      <c r="C51">
        <v>2857188.932298462</v>
      </c>
    </row>
    <row r="52" spans="1:3">
      <c r="A52">
        <v>50</v>
      </c>
      <c r="B52">
        <v>6117119.034428187</v>
      </c>
      <c r="C52">
        <v>2857188.932298462</v>
      </c>
    </row>
    <row r="53" spans="1:3">
      <c r="A53">
        <v>51</v>
      </c>
      <c r="B53">
        <v>5972065.640127062</v>
      </c>
      <c r="C53">
        <v>2857188.932298462</v>
      </c>
    </row>
    <row r="54" spans="1:3">
      <c r="A54">
        <v>52</v>
      </c>
      <c r="B54">
        <v>5841384.571475439</v>
      </c>
      <c r="C54">
        <v>2857188.932298462</v>
      </c>
    </row>
    <row r="55" spans="1:3">
      <c r="A55">
        <v>53</v>
      </c>
      <c r="B55">
        <v>5790989.02892732</v>
      </c>
      <c r="C55">
        <v>2857188.932298462</v>
      </c>
    </row>
    <row r="56" spans="1:3">
      <c r="A56">
        <v>54</v>
      </c>
      <c r="B56">
        <v>5667012.179180518</v>
      </c>
      <c r="C56">
        <v>2857188.932298462</v>
      </c>
    </row>
    <row r="57" spans="1:3">
      <c r="A57">
        <v>55</v>
      </c>
      <c r="B57">
        <v>5571725.378085542</v>
      </c>
      <c r="C57">
        <v>2857188.932298462</v>
      </c>
    </row>
    <row r="58" spans="1:3">
      <c r="A58">
        <v>56</v>
      </c>
      <c r="B58">
        <v>5526579.474873917</v>
      </c>
      <c r="C58">
        <v>2857188.932298462</v>
      </c>
    </row>
    <row r="59" spans="1:3">
      <c r="A59">
        <v>57</v>
      </c>
      <c r="B59">
        <v>5535307.054612168</v>
      </c>
      <c r="C59">
        <v>2857188.932298462</v>
      </c>
    </row>
    <row r="60" spans="1:3">
      <c r="A60">
        <v>58</v>
      </c>
      <c r="B60">
        <v>5450162.375222954</v>
      </c>
      <c r="C60">
        <v>2857188.932298462</v>
      </c>
    </row>
    <row r="61" spans="1:3">
      <c r="A61">
        <v>59</v>
      </c>
      <c r="B61">
        <v>5407906.649482742</v>
      </c>
      <c r="C61">
        <v>2857188.932298462</v>
      </c>
    </row>
    <row r="62" spans="1:3">
      <c r="A62">
        <v>60</v>
      </c>
      <c r="B62">
        <v>5368021.713230061</v>
      </c>
      <c r="C62">
        <v>2857188.932298462</v>
      </c>
    </row>
    <row r="63" spans="1:3">
      <c r="A63">
        <v>61</v>
      </c>
      <c r="B63">
        <v>5379627.815767661</v>
      </c>
      <c r="C63">
        <v>2857188.932298462</v>
      </c>
    </row>
    <row r="64" spans="1:3">
      <c r="A64">
        <v>62</v>
      </c>
      <c r="B64">
        <v>5308301.679415937</v>
      </c>
      <c r="C64">
        <v>2857188.932298462</v>
      </c>
    </row>
    <row r="65" spans="1:3">
      <c r="A65">
        <v>63</v>
      </c>
      <c r="B65">
        <v>5263420.36077152</v>
      </c>
      <c r="C65">
        <v>2857188.932298462</v>
      </c>
    </row>
    <row r="66" spans="1:3">
      <c r="A66">
        <v>64</v>
      </c>
      <c r="B66">
        <v>5267427.281303342</v>
      </c>
      <c r="C66">
        <v>2857188.932298462</v>
      </c>
    </row>
    <row r="67" spans="1:3">
      <c r="A67">
        <v>65</v>
      </c>
      <c r="B67">
        <v>5254072.71489373</v>
      </c>
      <c r="C67">
        <v>2857188.932298462</v>
      </c>
    </row>
    <row r="68" spans="1:3">
      <c r="A68">
        <v>66</v>
      </c>
      <c r="B68">
        <v>5148777.954002774</v>
      </c>
      <c r="C68">
        <v>2857188.932298462</v>
      </c>
    </row>
    <row r="69" spans="1:3">
      <c r="A69">
        <v>67</v>
      </c>
      <c r="B69">
        <v>5057387.584747018</v>
      </c>
      <c r="C69">
        <v>2857188.932298462</v>
      </c>
    </row>
    <row r="70" spans="1:3">
      <c r="A70">
        <v>68</v>
      </c>
      <c r="B70">
        <v>5036666.89508443</v>
      </c>
      <c r="C70">
        <v>2857188.932298462</v>
      </c>
    </row>
    <row r="71" spans="1:3">
      <c r="A71">
        <v>69</v>
      </c>
      <c r="B71">
        <v>4983706.292880272</v>
      </c>
      <c r="C71">
        <v>2857188.932298462</v>
      </c>
    </row>
    <row r="72" spans="1:3">
      <c r="A72">
        <v>70</v>
      </c>
      <c r="B72">
        <v>4906410.638572265</v>
      </c>
      <c r="C72">
        <v>2857188.932298462</v>
      </c>
    </row>
    <row r="73" spans="1:3">
      <c r="A73">
        <v>71</v>
      </c>
      <c r="B73">
        <v>4867119.304187696</v>
      </c>
      <c r="C73">
        <v>2857188.932298462</v>
      </c>
    </row>
    <row r="74" spans="1:3">
      <c r="A74">
        <v>72</v>
      </c>
      <c r="B74">
        <v>4860744.135311618</v>
      </c>
      <c r="C74">
        <v>2857188.932298462</v>
      </c>
    </row>
    <row r="75" spans="1:3">
      <c r="A75">
        <v>73</v>
      </c>
      <c r="B75">
        <v>4866655.994650439</v>
      </c>
      <c r="C75">
        <v>2857188.932298462</v>
      </c>
    </row>
    <row r="76" spans="1:3">
      <c r="A76">
        <v>74</v>
      </c>
      <c r="B76">
        <v>4796719.595304504</v>
      </c>
      <c r="C76">
        <v>2857188.932298462</v>
      </c>
    </row>
    <row r="77" spans="1:3">
      <c r="A77">
        <v>75</v>
      </c>
      <c r="B77">
        <v>4755455.133637046</v>
      </c>
      <c r="C77">
        <v>2857188.932298462</v>
      </c>
    </row>
    <row r="78" spans="1:3">
      <c r="A78">
        <v>76</v>
      </c>
      <c r="B78">
        <v>4750666.072130308</v>
      </c>
      <c r="C78">
        <v>2857188.932298462</v>
      </c>
    </row>
    <row r="79" spans="1:3">
      <c r="A79">
        <v>77</v>
      </c>
      <c r="B79">
        <v>4754856.941232773</v>
      </c>
      <c r="C79">
        <v>2857188.932298462</v>
      </c>
    </row>
    <row r="80" spans="1:3">
      <c r="A80">
        <v>78</v>
      </c>
      <c r="B80">
        <v>4713249.36062086</v>
      </c>
      <c r="C80">
        <v>2857188.932298462</v>
      </c>
    </row>
    <row r="81" spans="1:3">
      <c r="A81">
        <v>79</v>
      </c>
      <c r="B81">
        <v>4673692.292625519</v>
      </c>
      <c r="C81">
        <v>2857188.932298462</v>
      </c>
    </row>
    <row r="82" spans="1:3">
      <c r="A82">
        <v>80</v>
      </c>
      <c r="B82">
        <v>4630191.668681237</v>
      </c>
      <c r="C82">
        <v>2857188.932298462</v>
      </c>
    </row>
    <row r="83" spans="1:3">
      <c r="A83">
        <v>81</v>
      </c>
      <c r="B83">
        <v>4588733.759251649</v>
      </c>
      <c r="C83">
        <v>2857188.932298462</v>
      </c>
    </row>
    <row r="84" spans="1:3">
      <c r="A84">
        <v>82</v>
      </c>
      <c r="B84">
        <v>4547419.022676915</v>
      </c>
      <c r="C84">
        <v>2857188.932298462</v>
      </c>
    </row>
    <row r="85" spans="1:3">
      <c r="A85">
        <v>83</v>
      </c>
      <c r="B85">
        <v>4506877.825607742</v>
      </c>
      <c r="C85">
        <v>2857188.932298462</v>
      </c>
    </row>
    <row r="86" spans="1:3">
      <c r="A86">
        <v>84</v>
      </c>
      <c r="B86">
        <v>4463691.546605037</v>
      </c>
      <c r="C86">
        <v>2857188.932298462</v>
      </c>
    </row>
    <row r="87" spans="1:3">
      <c r="A87">
        <v>85</v>
      </c>
      <c r="B87">
        <v>4447363.128286537</v>
      </c>
      <c r="C87">
        <v>2857188.932298462</v>
      </c>
    </row>
    <row r="88" spans="1:3">
      <c r="A88">
        <v>86</v>
      </c>
      <c r="B88">
        <v>4404055.549123112</v>
      </c>
      <c r="C88">
        <v>2857188.932298462</v>
      </c>
    </row>
    <row r="89" spans="1:3">
      <c r="A89">
        <v>87</v>
      </c>
      <c r="B89">
        <v>4367535.184403658</v>
      </c>
      <c r="C89">
        <v>2857188.932298462</v>
      </c>
    </row>
    <row r="90" spans="1:3">
      <c r="A90">
        <v>88</v>
      </c>
      <c r="B90">
        <v>4350436.283906824</v>
      </c>
      <c r="C90">
        <v>2857188.932298462</v>
      </c>
    </row>
    <row r="91" spans="1:3">
      <c r="A91">
        <v>89</v>
      </c>
      <c r="B91">
        <v>4353641.001194259</v>
      </c>
      <c r="C91">
        <v>2857188.932298462</v>
      </c>
    </row>
    <row r="92" spans="1:3">
      <c r="A92">
        <v>90</v>
      </c>
      <c r="B92">
        <v>4315045.595498109</v>
      </c>
      <c r="C92">
        <v>2857188.932298462</v>
      </c>
    </row>
    <row r="93" spans="1:3">
      <c r="A93">
        <v>91</v>
      </c>
      <c r="B93">
        <v>4292454.406839972</v>
      </c>
      <c r="C93">
        <v>2857188.932298462</v>
      </c>
    </row>
    <row r="94" spans="1:3">
      <c r="A94">
        <v>92</v>
      </c>
      <c r="B94">
        <v>4276722.774823869</v>
      </c>
      <c r="C94">
        <v>2857188.932298462</v>
      </c>
    </row>
    <row r="95" spans="1:3">
      <c r="A95">
        <v>93</v>
      </c>
      <c r="B95">
        <v>4279779.003222058</v>
      </c>
      <c r="C95">
        <v>2857188.932298462</v>
      </c>
    </row>
    <row r="96" spans="1:3">
      <c r="A96">
        <v>94</v>
      </c>
      <c r="B96">
        <v>4249116.318875362</v>
      </c>
      <c r="C96">
        <v>2857188.932298462</v>
      </c>
    </row>
    <row r="97" spans="1:3">
      <c r="A97">
        <v>95</v>
      </c>
      <c r="B97">
        <v>4229788.779004391</v>
      </c>
      <c r="C97">
        <v>2857188.932298462</v>
      </c>
    </row>
    <row r="98" spans="1:3">
      <c r="A98">
        <v>96</v>
      </c>
      <c r="B98">
        <v>4206816.173725017</v>
      </c>
      <c r="C98">
        <v>2857188.932298462</v>
      </c>
    </row>
    <row r="99" spans="1:3">
      <c r="A99">
        <v>97</v>
      </c>
      <c r="B99">
        <v>4174384.956478262</v>
      </c>
      <c r="C99">
        <v>2857188.932298462</v>
      </c>
    </row>
    <row r="100" spans="1:3">
      <c r="A100">
        <v>98</v>
      </c>
      <c r="B100">
        <v>4148478.360398812</v>
      </c>
      <c r="C100">
        <v>2857188.932298462</v>
      </c>
    </row>
    <row r="101" spans="1:3">
      <c r="A101">
        <v>99</v>
      </c>
      <c r="B101">
        <v>4116348.132543777</v>
      </c>
      <c r="C101">
        <v>2857188.932298462</v>
      </c>
    </row>
    <row r="102" spans="1:3">
      <c r="A102">
        <v>100</v>
      </c>
      <c r="B102">
        <v>4109196.172527011</v>
      </c>
      <c r="C102">
        <v>2857188.932298462</v>
      </c>
    </row>
    <row r="103" spans="1:3">
      <c r="A103">
        <v>101</v>
      </c>
      <c r="B103">
        <v>4091432.967536137</v>
      </c>
      <c r="C103">
        <v>2857188.932298462</v>
      </c>
    </row>
    <row r="104" spans="1:3">
      <c r="A104">
        <v>102</v>
      </c>
      <c r="B104">
        <v>4063546.188570845</v>
      </c>
      <c r="C104">
        <v>2857188.932298462</v>
      </c>
    </row>
    <row r="105" spans="1:3">
      <c r="A105">
        <v>103</v>
      </c>
      <c r="B105">
        <v>4046137.203458558</v>
      </c>
      <c r="C105">
        <v>2857188.932298462</v>
      </c>
    </row>
    <row r="106" spans="1:3">
      <c r="A106">
        <v>104</v>
      </c>
      <c r="B106">
        <v>4028234.284832844</v>
      </c>
      <c r="C106">
        <v>2857188.932298462</v>
      </c>
    </row>
    <row r="107" spans="1:3">
      <c r="A107">
        <v>105</v>
      </c>
      <c r="B107">
        <v>4024136.720211728</v>
      </c>
      <c r="C107">
        <v>2857188.932298462</v>
      </c>
    </row>
    <row r="108" spans="1:3">
      <c r="A108">
        <v>106</v>
      </c>
      <c r="B108">
        <v>4023945.256317722</v>
      </c>
      <c r="C108">
        <v>2857188.932298462</v>
      </c>
    </row>
    <row r="109" spans="1:3">
      <c r="A109">
        <v>107</v>
      </c>
      <c r="B109">
        <v>3994990.129208056</v>
      </c>
      <c r="C109">
        <v>2857188.932298462</v>
      </c>
    </row>
    <row r="110" spans="1:3">
      <c r="A110">
        <v>108</v>
      </c>
      <c r="B110">
        <v>3985132.182792373</v>
      </c>
      <c r="C110">
        <v>2857188.932298462</v>
      </c>
    </row>
    <row r="111" spans="1:3">
      <c r="A111">
        <v>109</v>
      </c>
      <c r="B111">
        <v>3985599.897349704</v>
      </c>
      <c r="C111">
        <v>2857188.932298462</v>
      </c>
    </row>
    <row r="112" spans="1:3">
      <c r="A112">
        <v>110</v>
      </c>
      <c r="B112">
        <v>3967531.21925289</v>
      </c>
      <c r="C112">
        <v>2857188.932298462</v>
      </c>
    </row>
    <row r="113" spans="1:3">
      <c r="A113">
        <v>111</v>
      </c>
      <c r="B113">
        <v>3949415.164739124</v>
      </c>
      <c r="C113">
        <v>2857188.932298462</v>
      </c>
    </row>
    <row r="114" spans="1:3">
      <c r="A114">
        <v>112</v>
      </c>
      <c r="B114">
        <v>3929574.469466754</v>
      </c>
      <c r="C114">
        <v>2857188.932298462</v>
      </c>
    </row>
    <row r="115" spans="1:3">
      <c r="A115">
        <v>113</v>
      </c>
      <c r="B115">
        <v>3910457.063888925</v>
      </c>
      <c r="C115">
        <v>2857188.932298462</v>
      </c>
    </row>
    <row r="116" spans="1:3">
      <c r="A116">
        <v>114</v>
      </c>
      <c r="B116">
        <v>3891339.101723591</v>
      </c>
      <c r="C116">
        <v>2857188.932298462</v>
      </c>
    </row>
    <row r="117" spans="1:3">
      <c r="A117">
        <v>115</v>
      </c>
      <c r="B117">
        <v>3873069.434949723</v>
      </c>
      <c r="C117">
        <v>2857188.932298462</v>
      </c>
    </row>
    <row r="118" spans="1:3">
      <c r="A118">
        <v>116</v>
      </c>
      <c r="B118">
        <v>3854803.31842035</v>
      </c>
      <c r="C118">
        <v>2857188.932298462</v>
      </c>
    </row>
    <row r="119" spans="1:3">
      <c r="A119">
        <v>117</v>
      </c>
      <c r="B119">
        <v>3847511.949976862</v>
      </c>
      <c r="C119">
        <v>2857188.932298462</v>
      </c>
    </row>
    <row r="120" spans="1:3">
      <c r="A120">
        <v>118</v>
      </c>
      <c r="B120">
        <v>3828481.095527989</v>
      </c>
      <c r="C120">
        <v>2857188.932298462</v>
      </c>
    </row>
    <row r="121" spans="1:3">
      <c r="A121">
        <v>119</v>
      </c>
      <c r="B121">
        <v>3811865.801286777</v>
      </c>
      <c r="C121">
        <v>2857188.932298462</v>
      </c>
    </row>
    <row r="122" spans="1:3">
      <c r="A122">
        <v>120</v>
      </c>
      <c r="B122">
        <v>3796215.141859834</v>
      </c>
      <c r="C122">
        <v>2857188.932298462</v>
      </c>
    </row>
    <row r="123" spans="1:3">
      <c r="A123">
        <v>121</v>
      </c>
      <c r="B123">
        <v>3788166.51927149</v>
      </c>
      <c r="C123">
        <v>2857188.932298462</v>
      </c>
    </row>
    <row r="124" spans="1:3">
      <c r="A124">
        <v>122</v>
      </c>
      <c r="B124">
        <v>3788173.611375874</v>
      </c>
      <c r="C124">
        <v>2857188.932298462</v>
      </c>
    </row>
    <row r="125" spans="1:3">
      <c r="A125">
        <v>123</v>
      </c>
      <c r="B125">
        <v>3771163.984634279</v>
      </c>
      <c r="C125">
        <v>2857188.932298462</v>
      </c>
    </row>
    <row r="126" spans="1:3">
      <c r="A126">
        <v>124</v>
      </c>
      <c r="B126">
        <v>3762065.812927281</v>
      </c>
      <c r="C126">
        <v>2857188.932298462</v>
      </c>
    </row>
    <row r="127" spans="1:3">
      <c r="A127">
        <v>125</v>
      </c>
      <c r="B127">
        <v>3763348.086205618</v>
      </c>
      <c r="C127">
        <v>2857188.932298462</v>
      </c>
    </row>
    <row r="128" spans="1:3">
      <c r="A128">
        <v>126</v>
      </c>
      <c r="B128">
        <v>3747840.749874694</v>
      </c>
      <c r="C128">
        <v>2857188.932298462</v>
      </c>
    </row>
    <row r="129" spans="1:3">
      <c r="A129">
        <v>127</v>
      </c>
      <c r="B129">
        <v>3737342.489731962</v>
      </c>
      <c r="C129">
        <v>2857188.932298462</v>
      </c>
    </row>
    <row r="130" spans="1:3">
      <c r="A130">
        <v>128</v>
      </c>
      <c r="B130">
        <v>3725518.088323405</v>
      </c>
      <c r="C130">
        <v>2857188.932298462</v>
      </c>
    </row>
    <row r="131" spans="1:3">
      <c r="A131">
        <v>129</v>
      </c>
      <c r="B131">
        <v>3709462.609301602</v>
      </c>
      <c r="C131">
        <v>2857188.932298462</v>
      </c>
    </row>
    <row r="132" spans="1:3">
      <c r="A132">
        <v>130</v>
      </c>
      <c r="B132">
        <v>3696240.999338554</v>
      </c>
      <c r="C132">
        <v>2857188.932298462</v>
      </c>
    </row>
    <row r="133" spans="1:3">
      <c r="A133">
        <v>131</v>
      </c>
      <c r="B133">
        <v>3680031.969637464</v>
      </c>
      <c r="C133">
        <v>2857188.932298462</v>
      </c>
    </row>
    <row r="134" spans="1:3">
      <c r="A134">
        <v>132</v>
      </c>
      <c r="B134">
        <v>3674908.863073711</v>
      </c>
      <c r="C134">
        <v>2857188.932298462</v>
      </c>
    </row>
    <row r="135" spans="1:3">
      <c r="A135">
        <v>133</v>
      </c>
      <c r="B135">
        <v>3666099.121526544</v>
      </c>
      <c r="C135">
        <v>2857188.932298462</v>
      </c>
    </row>
    <row r="136" spans="1:3">
      <c r="A136">
        <v>134</v>
      </c>
      <c r="B136">
        <v>3651688.646920362</v>
      </c>
      <c r="C136">
        <v>2857188.932298462</v>
      </c>
    </row>
    <row r="137" spans="1:3">
      <c r="A137">
        <v>135</v>
      </c>
      <c r="B137">
        <v>3641887.767878001</v>
      </c>
      <c r="C137">
        <v>2857188.932298462</v>
      </c>
    </row>
    <row r="138" spans="1:3">
      <c r="A138">
        <v>136</v>
      </c>
      <c r="B138">
        <v>3632299.052061711</v>
      </c>
      <c r="C138">
        <v>2857188.932298462</v>
      </c>
    </row>
    <row r="139" spans="1:3">
      <c r="A139">
        <v>137</v>
      </c>
      <c r="B139">
        <v>3629684.523196799</v>
      </c>
      <c r="C139">
        <v>2857188.932298462</v>
      </c>
    </row>
    <row r="140" spans="1:3">
      <c r="A140">
        <v>138</v>
      </c>
      <c r="B140">
        <v>3629893.733436479</v>
      </c>
      <c r="C140">
        <v>2857188.932298462</v>
      </c>
    </row>
    <row r="141" spans="1:3">
      <c r="A141">
        <v>139</v>
      </c>
      <c r="B141">
        <v>3614667.852158518</v>
      </c>
      <c r="C141">
        <v>2857188.932298462</v>
      </c>
    </row>
    <row r="142" spans="1:3">
      <c r="A142">
        <v>140</v>
      </c>
      <c r="B142">
        <v>3608517.818990949</v>
      </c>
      <c r="C142">
        <v>2857188.932298462</v>
      </c>
    </row>
    <row r="143" spans="1:3">
      <c r="A143">
        <v>141</v>
      </c>
      <c r="B143">
        <v>3608814.130413682</v>
      </c>
      <c r="C143">
        <v>2857188.932298462</v>
      </c>
    </row>
    <row r="144" spans="1:3">
      <c r="A144">
        <v>142</v>
      </c>
      <c r="B144">
        <v>3598411.664606874</v>
      </c>
      <c r="C144">
        <v>2857188.932298462</v>
      </c>
    </row>
    <row r="145" spans="1:3">
      <c r="A145">
        <v>143</v>
      </c>
      <c r="B145">
        <v>3588440.437112472</v>
      </c>
      <c r="C145">
        <v>2857188.932298462</v>
      </c>
    </row>
    <row r="146" spans="1:3">
      <c r="A146">
        <v>144</v>
      </c>
      <c r="B146">
        <v>3577702.844061543</v>
      </c>
      <c r="C146">
        <v>2857188.932298462</v>
      </c>
    </row>
    <row r="147" spans="1:3">
      <c r="A147">
        <v>145</v>
      </c>
      <c r="B147">
        <v>3566916.253549762</v>
      </c>
      <c r="C147">
        <v>2857188.932298462</v>
      </c>
    </row>
    <row r="148" spans="1:3">
      <c r="A148">
        <v>146</v>
      </c>
      <c r="B148">
        <v>3556261.422099447</v>
      </c>
      <c r="C148">
        <v>2857188.932298462</v>
      </c>
    </row>
    <row r="149" spans="1:3">
      <c r="A149">
        <v>147</v>
      </c>
      <c r="B149">
        <v>3545637.166798975</v>
      </c>
      <c r="C149">
        <v>2857188.932298462</v>
      </c>
    </row>
    <row r="150" spans="1:3">
      <c r="A150">
        <v>148</v>
      </c>
      <c r="B150">
        <v>3535899.466666065</v>
      </c>
      <c r="C150">
        <v>2857188.932298462</v>
      </c>
    </row>
    <row r="151" spans="1:3">
      <c r="A151">
        <v>149</v>
      </c>
      <c r="B151">
        <v>3531329.28348648</v>
      </c>
      <c r="C151">
        <v>2857188.932298462</v>
      </c>
    </row>
    <row r="152" spans="1:3">
      <c r="A152">
        <v>150</v>
      </c>
      <c r="B152">
        <v>3520450.705269407</v>
      </c>
      <c r="C152">
        <v>2857188.932298462</v>
      </c>
    </row>
    <row r="153" spans="1:3">
      <c r="A153">
        <v>151</v>
      </c>
      <c r="B153">
        <v>3510962.997032122</v>
      </c>
      <c r="C153">
        <v>2857188.932298462</v>
      </c>
    </row>
    <row r="154" spans="1:3">
      <c r="A154">
        <v>152</v>
      </c>
      <c r="B154">
        <v>3501842.546537832</v>
      </c>
      <c r="C154">
        <v>2857188.932298462</v>
      </c>
    </row>
    <row r="155" spans="1:3">
      <c r="A155">
        <v>153</v>
      </c>
      <c r="B155">
        <v>3495275.999577333</v>
      </c>
      <c r="C155">
        <v>2857188.932298462</v>
      </c>
    </row>
    <row r="156" spans="1:3">
      <c r="A156">
        <v>154</v>
      </c>
      <c r="B156">
        <v>3488173.527828364</v>
      </c>
      <c r="C156">
        <v>2857188.932298462</v>
      </c>
    </row>
    <row r="157" spans="1:3">
      <c r="A157">
        <v>155</v>
      </c>
      <c r="B157">
        <v>3478881.873258024</v>
      </c>
      <c r="C157">
        <v>2857188.932298462</v>
      </c>
    </row>
    <row r="158" spans="1:3">
      <c r="A158">
        <v>156</v>
      </c>
      <c r="B158">
        <v>3473735.641213541</v>
      </c>
      <c r="C158">
        <v>2857188.932298462</v>
      </c>
    </row>
    <row r="159" spans="1:3">
      <c r="A159">
        <v>157</v>
      </c>
      <c r="B159">
        <v>3474401.433292404</v>
      </c>
      <c r="C159">
        <v>2857188.932298462</v>
      </c>
    </row>
    <row r="160" spans="1:3">
      <c r="A160">
        <v>158</v>
      </c>
      <c r="B160">
        <v>3465267.138615626</v>
      </c>
      <c r="C160">
        <v>2857188.932298462</v>
      </c>
    </row>
    <row r="161" spans="1:3">
      <c r="A161">
        <v>159</v>
      </c>
      <c r="B161">
        <v>3458979.533651615</v>
      </c>
      <c r="C161">
        <v>2857188.932298462</v>
      </c>
    </row>
    <row r="162" spans="1:3">
      <c r="A162">
        <v>160</v>
      </c>
      <c r="B162">
        <v>3452182.583240795</v>
      </c>
      <c r="C162">
        <v>2857188.932298462</v>
      </c>
    </row>
    <row r="163" spans="1:3">
      <c r="A163">
        <v>161</v>
      </c>
      <c r="B163">
        <v>3443136.703532204</v>
      </c>
      <c r="C163">
        <v>2857188.932298462</v>
      </c>
    </row>
    <row r="164" spans="1:3">
      <c r="A164">
        <v>162</v>
      </c>
      <c r="B164">
        <v>3435466.568704518</v>
      </c>
      <c r="C164">
        <v>2857188.932298462</v>
      </c>
    </row>
    <row r="165" spans="1:3">
      <c r="A165">
        <v>163</v>
      </c>
      <c r="B165">
        <v>3425897.716937227</v>
      </c>
      <c r="C165">
        <v>2857188.932298462</v>
      </c>
    </row>
    <row r="166" spans="1:3">
      <c r="A166">
        <v>164</v>
      </c>
      <c r="B166">
        <v>3421932.410836074</v>
      </c>
      <c r="C166">
        <v>2857188.932298462</v>
      </c>
    </row>
    <row r="167" spans="1:3">
      <c r="A167">
        <v>165</v>
      </c>
      <c r="B167">
        <v>3417005.152520014</v>
      </c>
      <c r="C167">
        <v>2857188.932298462</v>
      </c>
    </row>
    <row r="168" spans="1:3">
      <c r="A168">
        <v>166</v>
      </c>
      <c r="B168">
        <v>3408118.771718084</v>
      </c>
      <c r="C168">
        <v>2857188.932298462</v>
      </c>
    </row>
    <row r="169" spans="1:3">
      <c r="A169">
        <v>167</v>
      </c>
      <c r="B169">
        <v>3401496.804705975</v>
      </c>
      <c r="C169">
        <v>2857188.932298462</v>
      </c>
    </row>
    <row r="170" spans="1:3">
      <c r="A170">
        <v>168</v>
      </c>
      <c r="B170">
        <v>3395153.547769358</v>
      </c>
      <c r="C170">
        <v>2857188.932298462</v>
      </c>
    </row>
    <row r="171" spans="1:3">
      <c r="A171">
        <v>169</v>
      </c>
      <c r="B171">
        <v>3388742.392890007</v>
      </c>
      <c r="C171">
        <v>2857188.932298462</v>
      </c>
    </row>
    <row r="172" spans="1:3">
      <c r="A172">
        <v>170</v>
      </c>
      <c r="B172">
        <v>3383678.388556398</v>
      </c>
      <c r="C172">
        <v>2857188.932298462</v>
      </c>
    </row>
    <row r="173" spans="1:3">
      <c r="A173">
        <v>171</v>
      </c>
      <c r="B173">
        <v>3375327.990022721</v>
      </c>
      <c r="C173">
        <v>2857188.932298462</v>
      </c>
    </row>
    <row r="174" spans="1:3">
      <c r="A174">
        <v>172</v>
      </c>
      <c r="B174">
        <v>3371734.879626945</v>
      </c>
      <c r="C174">
        <v>2857188.932298462</v>
      </c>
    </row>
    <row r="175" spans="1:3">
      <c r="A175">
        <v>173</v>
      </c>
      <c r="B175">
        <v>3371908.219367521</v>
      </c>
      <c r="C175">
        <v>2857188.932298462</v>
      </c>
    </row>
    <row r="176" spans="1:3">
      <c r="A176">
        <v>174</v>
      </c>
      <c r="B176">
        <v>3365133.366055246</v>
      </c>
      <c r="C176">
        <v>2857188.932298462</v>
      </c>
    </row>
    <row r="177" spans="1:3">
      <c r="A177">
        <v>175</v>
      </c>
      <c r="B177">
        <v>3359287.454778384</v>
      </c>
      <c r="C177">
        <v>2857188.932298462</v>
      </c>
    </row>
    <row r="178" spans="1:3">
      <c r="A178">
        <v>176</v>
      </c>
      <c r="B178">
        <v>3353108.672940103</v>
      </c>
      <c r="C178">
        <v>2857188.932298462</v>
      </c>
    </row>
    <row r="179" spans="1:3">
      <c r="A179">
        <v>177</v>
      </c>
      <c r="B179">
        <v>3346482.183536581</v>
      </c>
      <c r="C179">
        <v>2857188.932298462</v>
      </c>
    </row>
    <row r="180" spans="1:3">
      <c r="A180">
        <v>178</v>
      </c>
      <c r="B180">
        <v>3340230.154104373</v>
      </c>
      <c r="C180">
        <v>2857188.932298462</v>
      </c>
    </row>
    <row r="181" spans="1:3">
      <c r="A181">
        <v>179</v>
      </c>
      <c r="B181">
        <v>3333453.239582347</v>
      </c>
      <c r="C181">
        <v>2857188.932298462</v>
      </c>
    </row>
    <row r="182" spans="1:3">
      <c r="A182">
        <v>180</v>
      </c>
      <c r="B182">
        <v>3328279.858303425</v>
      </c>
      <c r="C182">
        <v>2857188.932298462</v>
      </c>
    </row>
    <row r="183" spans="1:3">
      <c r="A183">
        <v>181</v>
      </c>
      <c r="B183">
        <v>3325259.230433928</v>
      </c>
      <c r="C183">
        <v>2857188.932298462</v>
      </c>
    </row>
    <row r="184" spans="1:3">
      <c r="A184">
        <v>182</v>
      </c>
      <c r="B184">
        <v>3318331.153671958</v>
      </c>
      <c r="C184">
        <v>2857188.932298462</v>
      </c>
    </row>
    <row r="185" spans="1:3">
      <c r="A185">
        <v>183</v>
      </c>
      <c r="B185">
        <v>3312340.99205329</v>
      </c>
      <c r="C185">
        <v>2857188.932298462</v>
      </c>
    </row>
    <row r="186" spans="1:3">
      <c r="A186">
        <v>184</v>
      </c>
      <c r="B186">
        <v>3306455.072448097</v>
      </c>
      <c r="C186">
        <v>2857188.932298462</v>
      </c>
    </row>
    <row r="187" spans="1:3">
      <c r="A187">
        <v>185</v>
      </c>
      <c r="B187">
        <v>3301584.864224384</v>
      </c>
      <c r="C187">
        <v>2857188.932298462</v>
      </c>
    </row>
    <row r="188" spans="1:3">
      <c r="A188">
        <v>186</v>
      </c>
      <c r="B188">
        <v>3296980.569152401</v>
      </c>
      <c r="C188">
        <v>2857188.932298462</v>
      </c>
    </row>
    <row r="189" spans="1:3">
      <c r="A189">
        <v>187</v>
      </c>
      <c r="B189">
        <v>3290479.122944973</v>
      </c>
      <c r="C189">
        <v>2857188.932298462</v>
      </c>
    </row>
    <row r="190" spans="1:3">
      <c r="A190">
        <v>188</v>
      </c>
      <c r="B190">
        <v>3287317.034922569</v>
      </c>
      <c r="C190">
        <v>2857188.932298462</v>
      </c>
    </row>
    <row r="191" spans="1:3">
      <c r="A191">
        <v>189</v>
      </c>
      <c r="B191">
        <v>3287612.266190226</v>
      </c>
      <c r="C191">
        <v>2857188.932298462</v>
      </c>
    </row>
    <row r="192" spans="1:3">
      <c r="A192">
        <v>190</v>
      </c>
      <c r="B192">
        <v>3281648.554008065</v>
      </c>
      <c r="C192">
        <v>2857188.932298462</v>
      </c>
    </row>
    <row r="193" spans="1:3">
      <c r="A193">
        <v>191</v>
      </c>
      <c r="B193">
        <v>3277220.98193336</v>
      </c>
      <c r="C193">
        <v>2857188.932298462</v>
      </c>
    </row>
    <row r="194" spans="1:3">
      <c r="A194">
        <v>192</v>
      </c>
      <c r="B194">
        <v>3272616.82508846</v>
      </c>
      <c r="C194">
        <v>2857188.932298462</v>
      </c>
    </row>
    <row r="195" spans="1:3">
      <c r="A195">
        <v>193</v>
      </c>
      <c r="B195">
        <v>3267052.995671561</v>
      </c>
      <c r="C195">
        <v>2857188.932298462</v>
      </c>
    </row>
    <row r="196" spans="1:3">
      <c r="A196">
        <v>194</v>
      </c>
      <c r="B196">
        <v>3262118.545988773</v>
      </c>
      <c r="C196">
        <v>2857188.932298462</v>
      </c>
    </row>
    <row r="197" spans="1:3">
      <c r="A197">
        <v>195</v>
      </c>
      <c r="B197">
        <v>3256178.184064531</v>
      </c>
      <c r="C197">
        <v>2857188.932298462</v>
      </c>
    </row>
    <row r="198" spans="1:3">
      <c r="A198">
        <v>196</v>
      </c>
      <c r="B198">
        <v>3252720.65468044</v>
      </c>
      <c r="C198">
        <v>2857188.932298462</v>
      </c>
    </row>
    <row r="199" spans="1:3">
      <c r="A199">
        <v>197</v>
      </c>
      <c r="B199">
        <v>3250098.142675844</v>
      </c>
      <c r="C199">
        <v>2857188.932298462</v>
      </c>
    </row>
    <row r="200" spans="1:3">
      <c r="A200">
        <v>198</v>
      </c>
      <c r="B200">
        <v>3244313.357928053</v>
      </c>
      <c r="C200">
        <v>2857188.932298462</v>
      </c>
    </row>
    <row r="201" spans="1:3">
      <c r="A201">
        <v>199</v>
      </c>
      <c r="B201">
        <v>3239519.245559257</v>
      </c>
      <c r="C201">
        <v>2857188.932298462</v>
      </c>
    </row>
    <row r="202" spans="1:3">
      <c r="A202">
        <v>200</v>
      </c>
      <c r="B202">
        <v>3234877.162221199</v>
      </c>
      <c r="C202">
        <v>2857188.932298462</v>
      </c>
    </row>
    <row r="203" spans="1:3">
      <c r="A203">
        <v>201</v>
      </c>
      <c r="B203">
        <v>3230942.871113101</v>
      </c>
      <c r="C203">
        <v>2857188.932298462</v>
      </c>
    </row>
    <row r="204" spans="1:3">
      <c r="A204">
        <v>202</v>
      </c>
      <c r="B204">
        <v>3227347.246535586</v>
      </c>
      <c r="C204">
        <v>2857188.932298462</v>
      </c>
    </row>
    <row r="205" spans="1:3">
      <c r="A205">
        <v>203</v>
      </c>
      <c r="B205">
        <v>3221968.959803192</v>
      </c>
      <c r="C205">
        <v>2857188.932298462</v>
      </c>
    </row>
    <row r="206" spans="1:3">
      <c r="A206">
        <v>204</v>
      </c>
      <c r="B206">
        <v>3219663.540483433</v>
      </c>
      <c r="C206">
        <v>2857188.932298462</v>
      </c>
    </row>
    <row r="207" spans="1:3">
      <c r="A207">
        <v>205</v>
      </c>
      <c r="B207">
        <v>3219649.659867632</v>
      </c>
      <c r="C207">
        <v>2857188.932298462</v>
      </c>
    </row>
    <row r="208" spans="1:3">
      <c r="A208">
        <v>206</v>
      </c>
      <c r="B208">
        <v>3217853.721433688</v>
      </c>
      <c r="C208">
        <v>2857188.932298462</v>
      </c>
    </row>
    <row r="209" spans="1:3">
      <c r="A209">
        <v>207</v>
      </c>
      <c r="B209">
        <v>3217756.646727972</v>
      </c>
      <c r="C209">
        <v>2857188.932298462</v>
      </c>
    </row>
    <row r="210" spans="1:3">
      <c r="A210">
        <v>208</v>
      </c>
      <c r="B210">
        <v>3212536.809757588</v>
      </c>
      <c r="C210">
        <v>2857188.932298462</v>
      </c>
    </row>
    <row r="211" spans="1:3">
      <c r="A211">
        <v>209</v>
      </c>
      <c r="B211">
        <v>3208751.794121996</v>
      </c>
      <c r="C211">
        <v>2857188.932298462</v>
      </c>
    </row>
    <row r="212" spans="1:3">
      <c r="A212">
        <v>210</v>
      </c>
      <c r="B212">
        <v>3204092.654114741</v>
      </c>
      <c r="C212">
        <v>2857188.932298462</v>
      </c>
    </row>
    <row r="213" spans="1:3">
      <c r="A213">
        <v>211</v>
      </c>
      <c r="B213">
        <v>3200091.679635525</v>
      </c>
      <c r="C213">
        <v>2857188.932298462</v>
      </c>
    </row>
    <row r="214" spans="1:3">
      <c r="A214">
        <v>212</v>
      </c>
      <c r="B214">
        <v>3195460.079684549</v>
      </c>
      <c r="C214">
        <v>2857188.932298462</v>
      </c>
    </row>
    <row r="215" spans="1:3">
      <c r="A215">
        <v>213</v>
      </c>
      <c r="B215">
        <v>3192931.8286624</v>
      </c>
      <c r="C215">
        <v>2857188.932298462</v>
      </c>
    </row>
    <row r="216" spans="1:3">
      <c r="A216">
        <v>214</v>
      </c>
      <c r="B216">
        <v>3187968.697284438</v>
      </c>
      <c r="C216">
        <v>2857188.932298462</v>
      </c>
    </row>
    <row r="217" spans="1:3">
      <c r="A217">
        <v>215</v>
      </c>
      <c r="B217">
        <v>3183976.739721076</v>
      </c>
      <c r="C217">
        <v>2857188.932298462</v>
      </c>
    </row>
    <row r="218" spans="1:3">
      <c r="A218">
        <v>216</v>
      </c>
      <c r="B218">
        <v>3180151.357414868</v>
      </c>
      <c r="C218">
        <v>2857188.932298462</v>
      </c>
    </row>
    <row r="219" spans="1:3">
      <c r="A219">
        <v>217</v>
      </c>
      <c r="B219">
        <v>3176271.751553664</v>
      </c>
      <c r="C219">
        <v>2857188.932298462</v>
      </c>
    </row>
    <row r="220" spans="1:3">
      <c r="A220">
        <v>218</v>
      </c>
      <c r="B220">
        <v>3173451.934777176</v>
      </c>
      <c r="C220">
        <v>2857188.932298462</v>
      </c>
    </row>
    <row r="221" spans="1:3">
      <c r="A221">
        <v>219</v>
      </c>
      <c r="B221">
        <v>3168630.540513519</v>
      </c>
      <c r="C221">
        <v>2857188.932298462</v>
      </c>
    </row>
    <row r="222" spans="1:3">
      <c r="A222">
        <v>220</v>
      </c>
      <c r="B222">
        <v>3166398.912908752</v>
      </c>
      <c r="C222">
        <v>2857188.932298462</v>
      </c>
    </row>
    <row r="223" spans="1:3">
      <c r="A223">
        <v>221</v>
      </c>
      <c r="B223">
        <v>3166127.982863863</v>
      </c>
      <c r="C223">
        <v>2857188.932298462</v>
      </c>
    </row>
    <row r="224" spans="1:3">
      <c r="A224">
        <v>222</v>
      </c>
      <c r="B224">
        <v>3166163.441900885</v>
      </c>
      <c r="C224">
        <v>2857188.932298462</v>
      </c>
    </row>
    <row r="225" spans="1:3">
      <c r="A225">
        <v>223</v>
      </c>
      <c r="B225">
        <v>3163827.568172429</v>
      </c>
      <c r="C225">
        <v>2857188.932298462</v>
      </c>
    </row>
    <row r="226" spans="1:3">
      <c r="A226">
        <v>224</v>
      </c>
      <c r="B226">
        <v>3159779.262009581</v>
      </c>
      <c r="C226">
        <v>2857188.932298462</v>
      </c>
    </row>
    <row r="227" spans="1:3">
      <c r="A227">
        <v>225</v>
      </c>
      <c r="B227">
        <v>3156483.985402844</v>
      </c>
      <c r="C227">
        <v>2857188.932298462</v>
      </c>
    </row>
    <row r="228" spans="1:3">
      <c r="A228">
        <v>226</v>
      </c>
      <c r="B228">
        <v>3153214.037202415</v>
      </c>
      <c r="C228">
        <v>2857188.932298462</v>
      </c>
    </row>
    <row r="229" spans="1:3">
      <c r="A229">
        <v>227</v>
      </c>
      <c r="B229">
        <v>3150004.871033083</v>
      </c>
      <c r="C229">
        <v>2857188.932298462</v>
      </c>
    </row>
    <row r="230" spans="1:3">
      <c r="A230">
        <v>228</v>
      </c>
      <c r="B230">
        <v>3145903.624601007</v>
      </c>
      <c r="C230">
        <v>2857188.932298462</v>
      </c>
    </row>
    <row r="231" spans="1:3">
      <c r="A231">
        <v>229</v>
      </c>
      <c r="B231">
        <v>3143238.910162204</v>
      </c>
      <c r="C231">
        <v>2857188.932298462</v>
      </c>
    </row>
    <row r="232" spans="1:3">
      <c r="A232">
        <v>230</v>
      </c>
      <c r="B232">
        <v>3140270.767226777</v>
      </c>
      <c r="C232">
        <v>2857188.932298462</v>
      </c>
    </row>
    <row r="233" spans="1:3">
      <c r="A233">
        <v>231</v>
      </c>
      <c r="B233">
        <v>3136808.651582455</v>
      </c>
      <c r="C233">
        <v>2857188.932298462</v>
      </c>
    </row>
    <row r="234" spans="1:3">
      <c r="A234">
        <v>232</v>
      </c>
      <c r="B234">
        <v>3133260.900346819</v>
      </c>
      <c r="C234">
        <v>2857188.932298462</v>
      </c>
    </row>
    <row r="235" spans="1:3">
      <c r="A235">
        <v>233</v>
      </c>
      <c r="B235">
        <v>3131084.868293989</v>
      </c>
      <c r="C235">
        <v>2857188.932298462</v>
      </c>
    </row>
    <row r="236" spans="1:3">
      <c r="A236">
        <v>234</v>
      </c>
      <c r="B236">
        <v>3128414.567815152</v>
      </c>
      <c r="C236">
        <v>2857188.932298462</v>
      </c>
    </row>
    <row r="237" spans="1:3">
      <c r="A237">
        <v>235</v>
      </c>
      <c r="B237">
        <v>3125253.538715379</v>
      </c>
      <c r="C237">
        <v>2857188.932298462</v>
      </c>
    </row>
    <row r="238" spans="1:3">
      <c r="A238">
        <v>236</v>
      </c>
      <c r="B238">
        <v>3123251.357299333</v>
      </c>
      <c r="C238">
        <v>2857188.932298462</v>
      </c>
    </row>
    <row r="239" spans="1:3">
      <c r="A239">
        <v>237</v>
      </c>
      <c r="B239">
        <v>3123875.757661275</v>
      </c>
      <c r="C239">
        <v>2857188.932298462</v>
      </c>
    </row>
    <row r="240" spans="1:3">
      <c r="A240">
        <v>238</v>
      </c>
      <c r="B240">
        <v>3120704.148606953</v>
      </c>
      <c r="C240">
        <v>2857188.932298462</v>
      </c>
    </row>
    <row r="241" spans="1:3">
      <c r="A241">
        <v>239</v>
      </c>
      <c r="B241">
        <v>3120234.272441044</v>
      </c>
      <c r="C241">
        <v>2857188.932298462</v>
      </c>
    </row>
    <row r="242" spans="1:3">
      <c r="A242">
        <v>240</v>
      </c>
      <c r="B242">
        <v>3119808.660819403</v>
      </c>
      <c r="C242">
        <v>2857188.932298462</v>
      </c>
    </row>
    <row r="243" spans="1:3">
      <c r="A243">
        <v>241</v>
      </c>
      <c r="B243">
        <v>3116807.953599667</v>
      </c>
      <c r="C243">
        <v>2857188.932298462</v>
      </c>
    </row>
    <row r="244" spans="1:3">
      <c r="A244">
        <v>242</v>
      </c>
      <c r="B244">
        <v>3114822.11652273</v>
      </c>
      <c r="C244">
        <v>2857188.932298462</v>
      </c>
    </row>
    <row r="245" spans="1:3">
      <c r="A245">
        <v>243</v>
      </c>
      <c r="B245">
        <v>3111593.876088887</v>
      </c>
      <c r="C245">
        <v>2857188.932298462</v>
      </c>
    </row>
    <row r="246" spans="1:3">
      <c r="A246">
        <v>244</v>
      </c>
      <c r="B246">
        <v>3109267.096996719</v>
      </c>
      <c r="C246">
        <v>2857188.932298462</v>
      </c>
    </row>
    <row r="247" spans="1:3">
      <c r="A247">
        <v>245</v>
      </c>
      <c r="B247">
        <v>3106857.212332211</v>
      </c>
      <c r="C247">
        <v>2857188.932298462</v>
      </c>
    </row>
    <row r="248" spans="1:3">
      <c r="A248">
        <v>246</v>
      </c>
      <c r="B248">
        <v>3105554.910574375</v>
      </c>
      <c r="C248">
        <v>2857188.932298462</v>
      </c>
    </row>
    <row r="249" spans="1:3">
      <c r="A249">
        <v>247</v>
      </c>
      <c r="B249">
        <v>3102106.781666609</v>
      </c>
      <c r="C249">
        <v>2857188.932298462</v>
      </c>
    </row>
    <row r="250" spans="1:3">
      <c r="A250">
        <v>248</v>
      </c>
      <c r="B250">
        <v>3100122.294312303</v>
      </c>
      <c r="C250">
        <v>2857188.932298462</v>
      </c>
    </row>
    <row r="251" spans="1:3">
      <c r="A251">
        <v>249</v>
      </c>
      <c r="B251">
        <v>3097227.774877086</v>
      </c>
      <c r="C251">
        <v>2857188.932298462</v>
      </c>
    </row>
    <row r="252" spans="1:3">
      <c r="A252">
        <v>250</v>
      </c>
      <c r="B252">
        <v>3095932.995579212</v>
      </c>
      <c r="C252">
        <v>2857188.932298462</v>
      </c>
    </row>
    <row r="253" spans="1:3">
      <c r="A253">
        <v>251</v>
      </c>
      <c r="B253">
        <v>3092434.107201967</v>
      </c>
      <c r="C253">
        <v>2857188.932298462</v>
      </c>
    </row>
    <row r="254" spans="1:3">
      <c r="A254">
        <v>252</v>
      </c>
      <c r="B254">
        <v>3091357.694183893</v>
      </c>
      <c r="C254">
        <v>2857188.932298462</v>
      </c>
    </row>
    <row r="255" spans="1:3">
      <c r="A255">
        <v>253</v>
      </c>
      <c r="B255">
        <v>3092128.188642494</v>
      </c>
      <c r="C255">
        <v>2857188.932298462</v>
      </c>
    </row>
    <row r="256" spans="1:3">
      <c r="A256">
        <v>254</v>
      </c>
      <c r="B256">
        <v>3091829.557428945</v>
      </c>
      <c r="C256">
        <v>2857188.932298462</v>
      </c>
    </row>
    <row r="257" spans="1:3">
      <c r="A257">
        <v>255</v>
      </c>
      <c r="B257">
        <v>3091516.608763807</v>
      </c>
      <c r="C257">
        <v>2857188.932298462</v>
      </c>
    </row>
    <row r="258" spans="1:3">
      <c r="A258">
        <v>256</v>
      </c>
      <c r="B258">
        <v>3091273.730517369</v>
      </c>
      <c r="C258">
        <v>2857188.932298462</v>
      </c>
    </row>
    <row r="259" spans="1:3">
      <c r="A259">
        <v>257</v>
      </c>
      <c r="B259">
        <v>3091319.756896235</v>
      </c>
      <c r="C259">
        <v>2857188.932298462</v>
      </c>
    </row>
    <row r="260" spans="1:3">
      <c r="A260">
        <v>258</v>
      </c>
      <c r="B260">
        <v>3088074.383688567</v>
      </c>
      <c r="C260">
        <v>2857188.932298462</v>
      </c>
    </row>
    <row r="261" spans="1:3">
      <c r="A261">
        <v>259</v>
      </c>
      <c r="B261">
        <v>3086202.641068355</v>
      </c>
      <c r="C261">
        <v>2857188.932298462</v>
      </c>
    </row>
    <row r="262" spans="1:3">
      <c r="A262">
        <v>260</v>
      </c>
      <c r="B262">
        <v>3084160.955006476</v>
      </c>
      <c r="C262">
        <v>2857188.932298462</v>
      </c>
    </row>
    <row r="263" spans="1:3">
      <c r="A263">
        <v>261</v>
      </c>
      <c r="B263">
        <v>3081180.027112711</v>
      </c>
      <c r="C263">
        <v>2857188.932298462</v>
      </c>
    </row>
    <row r="264" spans="1:3">
      <c r="A264">
        <v>262</v>
      </c>
      <c r="B264">
        <v>3079922.411430708</v>
      </c>
      <c r="C264">
        <v>2857188.932298462</v>
      </c>
    </row>
    <row r="265" spans="1:3">
      <c r="A265">
        <v>263</v>
      </c>
      <c r="B265">
        <v>3080194.519679035</v>
      </c>
      <c r="C265">
        <v>2857188.932298462</v>
      </c>
    </row>
    <row r="266" spans="1:3">
      <c r="A266">
        <v>264</v>
      </c>
      <c r="B266">
        <v>3076716.396566743</v>
      </c>
      <c r="C266">
        <v>2857188.932298462</v>
      </c>
    </row>
    <row r="267" spans="1:3">
      <c r="A267">
        <v>265</v>
      </c>
      <c r="B267">
        <v>3075415.151739363</v>
      </c>
      <c r="C267">
        <v>2857188.932298462</v>
      </c>
    </row>
    <row r="268" spans="1:3">
      <c r="A268">
        <v>266</v>
      </c>
      <c r="B268">
        <v>3073466.891729152</v>
      </c>
      <c r="C268">
        <v>2857188.932298462</v>
      </c>
    </row>
    <row r="269" spans="1:3">
      <c r="A269">
        <v>267</v>
      </c>
      <c r="B269">
        <v>3071540.836454237</v>
      </c>
      <c r="C269">
        <v>2857188.932298462</v>
      </c>
    </row>
    <row r="270" spans="1:3">
      <c r="A270">
        <v>268</v>
      </c>
      <c r="B270">
        <v>3070250.340694329</v>
      </c>
      <c r="C270">
        <v>2857188.932298462</v>
      </c>
    </row>
    <row r="271" spans="1:3">
      <c r="A271">
        <v>269</v>
      </c>
      <c r="B271">
        <v>3071475.280148748</v>
      </c>
      <c r="C271">
        <v>2857188.932298462</v>
      </c>
    </row>
    <row r="272" spans="1:3">
      <c r="A272">
        <v>270</v>
      </c>
      <c r="B272">
        <v>3071930.143139974</v>
      </c>
      <c r="C272">
        <v>2857188.932298462</v>
      </c>
    </row>
    <row r="273" spans="1:3">
      <c r="A273">
        <v>271</v>
      </c>
      <c r="B273">
        <v>3071814.79252121</v>
      </c>
      <c r="C273">
        <v>2857188.932298462</v>
      </c>
    </row>
    <row r="274" spans="1:3">
      <c r="A274">
        <v>272</v>
      </c>
      <c r="B274">
        <v>3069158.35461664</v>
      </c>
      <c r="C274">
        <v>2857188.932298462</v>
      </c>
    </row>
    <row r="275" spans="1:3">
      <c r="A275">
        <v>273</v>
      </c>
      <c r="B275">
        <v>3067903.174395042</v>
      </c>
      <c r="C275">
        <v>2857188.932298462</v>
      </c>
    </row>
    <row r="276" spans="1:3">
      <c r="A276">
        <v>274</v>
      </c>
      <c r="B276">
        <v>3068075.255256149</v>
      </c>
      <c r="C276">
        <v>2857188.932298462</v>
      </c>
    </row>
    <row r="277" spans="1:3">
      <c r="A277">
        <v>275</v>
      </c>
      <c r="B277">
        <v>3065911.175291032</v>
      </c>
      <c r="C277">
        <v>2857188.932298462</v>
      </c>
    </row>
    <row r="278" spans="1:3">
      <c r="A278">
        <v>276</v>
      </c>
      <c r="B278">
        <v>3064830.024390227</v>
      </c>
      <c r="C278">
        <v>2857188.932298462</v>
      </c>
    </row>
    <row r="279" spans="1:3">
      <c r="A279">
        <v>277</v>
      </c>
      <c r="B279">
        <v>3064740.496132284</v>
      </c>
      <c r="C279">
        <v>2857188.932298462</v>
      </c>
    </row>
    <row r="280" spans="1:3">
      <c r="A280">
        <v>278</v>
      </c>
      <c r="B280">
        <v>3064309.238850661</v>
      </c>
      <c r="C280">
        <v>2857188.932298462</v>
      </c>
    </row>
    <row r="281" spans="1:3">
      <c r="A281">
        <v>279</v>
      </c>
      <c r="B281">
        <v>3064109.061229161</v>
      </c>
      <c r="C281">
        <v>2857188.932298462</v>
      </c>
    </row>
    <row r="282" spans="1:3">
      <c r="A282">
        <v>280</v>
      </c>
      <c r="B282">
        <v>3063262.344662756</v>
      </c>
      <c r="C282">
        <v>2857188.932298462</v>
      </c>
    </row>
    <row r="283" spans="1:3">
      <c r="A283">
        <v>281</v>
      </c>
      <c r="B283">
        <v>3062602.029893225</v>
      </c>
      <c r="C283">
        <v>2857188.932298462</v>
      </c>
    </row>
    <row r="284" spans="1:3">
      <c r="A284">
        <v>282</v>
      </c>
      <c r="B284">
        <v>3063623.261445331</v>
      </c>
      <c r="C284">
        <v>2857188.932298462</v>
      </c>
    </row>
    <row r="285" spans="1:3">
      <c r="A285">
        <v>283</v>
      </c>
      <c r="B285">
        <v>3063698.775801219</v>
      </c>
      <c r="C285">
        <v>2857188.932298462</v>
      </c>
    </row>
    <row r="286" spans="1:3">
      <c r="A286">
        <v>284</v>
      </c>
      <c r="B286">
        <v>3063045.394642568</v>
      </c>
      <c r="C286">
        <v>2857188.932298462</v>
      </c>
    </row>
    <row r="287" spans="1:3">
      <c r="A287">
        <v>285</v>
      </c>
      <c r="B287">
        <v>3060323.696426519</v>
      </c>
      <c r="C287">
        <v>2857188.932298462</v>
      </c>
    </row>
    <row r="288" spans="1:3">
      <c r="A288">
        <v>286</v>
      </c>
      <c r="B288">
        <v>3060454.644828225</v>
      </c>
      <c r="C288">
        <v>2857188.932298462</v>
      </c>
    </row>
    <row r="289" spans="1:3">
      <c r="A289">
        <v>287</v>
      </c>
      <c r="B289">
        <v>3060644.462407441</v>
      </c>
      <c r="C289">
        <v>2857188.932298462</v>
      </c>
    </row>
    <row r="290" spans="1:3">
      <c r="A290">
        <v>288</v>
      </c>
      <c r="B290">
        <v>3059695.33176714</v>
      </c>
      <c r="C290">
        <v>2857188.932298462</v>
      </c>
    </row>
    <row r="291" spans="1:3">
      <c r="A291">
        <v>289</v>
      </c>
      <c r="B291">
        <v>3060319.79885184</v>
      </c>
      <c r="C291">
        <v>2857188.932298462</v>
      </c>
    </row>
    <row r="292" spans="1:3">
      <c r="A292">
        <v>290</v>
      </c>
      <c r="B292">
        <v>3060549.371866057</v>
      </c>
      <c r="C292">
        <v>2857188.932298462</v>
      </c>
    </row>
    <row r="293" spans="1:3">
      <c r="A293">
        <v>291</v>
      </c>
      <c r="B293">
        <v>3059398.997234121</v>
      </c>
      <c r="C293">
        <v>2857188.932298462</v>
      </c>
    </row>
    <row r="294" spans="1:3">
      <c r="A294">
        <v>292</v>
      </c>
      <c r="B294">
        <v>3058201.967574046</v>
      </c>
      <c r="C294">
        <v>2857188.932298462</v>
      </c>
    </row>
    <row r="295" spans="1:3">
      <c r="A295">
        <v>293</v>
      </c>
      <c r="B295">
        <v>3059426.930673757</v>
      </c>
      <c r="C295">
        <v>2857188.932298462</v>
      </c>
    </row>
    <row r="296" spans="1:3">
      <c r="A296">
        <v>294</v>
      </c>
      <c r="B296">
        <v>3058317.224201977</v>
      </c>
      <c r="C296">
        <v>2857188.932298462</v>
      </c>
    </row>
    <row r="297" spans="1:3">
      <c r="A297">
        <v>295</v>
      </c>
      <c r="B297">
        <v>3058455.18339777</v>
      </c>
      <c r="C297">
        <v>2857188.932298462</v>
      </c>
    </row>
    <row r="298" spans="1:3">
      <c r="A298">
        <v>296</v>
      </c>
      <c r="B298">
        <v>3055418.746392792</v>
      </c>
      <c r="C298">
        <v>2857188.932298462</v>
      </c>
    </row>
    <row r="299" spans="1:3">
      <c r="A299">
        <v>297</v>
      </c>
      <c r="B299">
        <v>3054118.865255842</v>
      </c>
      <c r="C299">
        <v>2857188.932298462</v>
      </c>
    </row>
    <row r="300" spans="1:3">
      <c r="A300">
        <v>298</v>
      </c>
      <c r="B300">
        <v>3055866.671823583</v>
      </c>
      <c r="C300">
        <v>2857188.932298462</v>
      </c>
    </row>
    <row r="301" spans="1:3">
      <c r="A301">
        <v>299</v>
      </c>
      <c r="B301">
        <v>3055597.532270191</v>
      </c>
      <c r="C301">
        <v>2857188.932298462</v>
      </c>
    </row>
    <row r="302" spans="1:3">
      <c r="A302">
        <v>300</v>
      </c>
      <c r="B302">
        <v>3055413.322072425</v>
      </c>
      <c r="C302">
        <v>2857188.932298462</v>
      </c>
    </row>
    <row r="303" spans="1:3">
      <c r="A303">
        <v>301</v>
      </c>
      <c r="B303">
        <v>3055148.858845962</v>
      </c>
      <c r="C303">
        <v>2857188.932298462</v>
      </c>
    </row>
    <row r="304" spans="1:3">
      <c r="A304">
        <v>302</v>
      </c>
      <c r="B304">
        <v>3055647.564538392</v>
      </c>
      <c r="C304">
        <v>2857188.932298462</v>
      </c>
    </row>
    <row r="305" spans="1:3">
      <c r="A305">
        <v>303</v>
      </c>
      <c r="B305">
        <v>3054905.121209289</v>
      </c>
      <c r="C305">
        <v>2857188.932298462</v>
      </c>
    </row>
    <row r="306" spans="1:3">
      <c r="A306">
        <v>304</v>
      </c>
      <c r="B306">
        <v>3055598.805041251</v>
      </c>
      <c r="C306">
        <v>2857188.932298462</v>
      </c>
    </row>
    <row r="307" spans="1:3">
      <c r="A307">
        <v>305</v>
      </c>
      <c r="B307">
        <v>3054153.18417248</v>
      </c>
      <c r="C307">
        <v>2857188.932298462</v>
      </c>
    </row>
    <row r="308" spans="1:3">
      <c r="A308">
        <v>306</v>
      </c>
      <c r="B308">
        <v>3054883.666290782</v>
      </c>
      <c r="C308">
        <v>2857188.932298462</v>
      </c>
    </row>
    <row r="309" spans="1:3">
      <c r="A309">
        <v>307</v>
      </c>
      <c r="B309">
        <v>3053188.927768752</v>
      </c>
      <c r="C309">
        <v>2857188.932298462</v>
      </c>
    </row>
    <row r="310" spans="1:3">
      <c r="A310">
        <v>308</v>
      </c>
      <c r="B310">
        <v>3054631.148079813</v>
      </c>
      <c r="C310">
        <v>2857188.932298462</v>
      </c>
    </row>
    <row r="311" spans="1:3">
      <c r="A311">
        <v>309</v>
      </c>
      <c r="B311">
        <v>3053738.869696916</v>
      </c>
      <c r="C311">
        <v>2857188.932298462</v>
      </c>
    </row>
    <row r="312" spans="1:3">
      <c r="A312">
        <v>310</v>
      </c>
      <c r="B312">
        <v>3053203.871006335</v>
      </c>
      <c r="C312">
        <v>2857188.932298462</v>
      </c>
    </row>
    <row r="313" spans="1:3">
      <c r="A313">
        <v>311</v>
      </c>
      <c r="B313">
        <v>3052961.753287482</v>
      </c>
      <c r="C313">
        <v>2857188.932298462</v>
      </c>
    </row>
    <row r="314" spans="1:3">
      <c r="A314">
        <v>312</v>
      </c>
      <c r="B314">
        <v>3053274.783481854</v>
      </c>
      <c r="C314">
        <v>2857188.932298462</v>
      </c>
    </row>
    <row r="315" spans="1:3">
      <c r="A315">
        <v>313</v>
      </c>
      <c r="B315">
        <v>3053151.649373574</v>
      </c>
      <c r="C315">
        <v>2857188.932298462</v>
      </c>
    </row>
    <row r="316" spans="1:3">
      <c r="A316">
        <v>314</v>
      </c>
      <c r="B316">
        <v>3052044.928853363</v>
      </c>
      <c r="C316">
        <v>2857188.932298462</v>
      </c>
    </row>
    <row r="317" spans="1:3">
      <c r="A317">
        <v>315</v>
      </c>
      <c r="B317">
        <v>3051916.401476311</v>
      </c>
      <c r="C317">
        <v>2857188.932298462</v>
      </c>
    </row>
    <row r="318" spans="1:3">
      <c r="A318">
        <v>316</v>
      </c>
      <c r="B318">
        <v>3051497.877875451</v>
      </c>
      <c r="C318">
        <v>2857188.932298462</v>
      </c>
    </row>
    <row r="319" spans="1:3">
      <c r="A319">
        <v>317</v>
      </c>
      <c r="B319">
        <v>3052523.009043816</v>
      </c>
      <c r="C319">
        <v>2857188.932298462</v>
      </c>
    </row>
    <row r="320" spans="1:3">
      <c r="A320">
        <v>318</v>
      </c>
      <c r="B320">
        <v>3052453.398755191</v>
      </c>
      <c r="C320">
        <v>2857188.932298462</v>
      </c>
    </row>
    <row r="321" spans="1:3">
      <c r="A321">
        <v>319</v>
      </c>
      <c r="B321">
        <v>3052174.278207862</v>
      </c>
      <c r="C321">
        <v>2857188.932298462</v>
      </c>
    </row>
    <row r="322" spans="1:3">
      <c r="A322">
        <v>320</v>
      </c>
      <c r="B322">
        <v>3052195.971580139</v>
      </c>
      <c r="C322">
        <v>2857188.932298462</v>
      </c>
    </row>
    <row r="323" spans="1:3">
      <c r="A323">
        <v>321</v>
      </c>
      <c r="B323">
        <v>3052246.103593161</v>
      </c>
      <c r="C323">
        <v>2857188.932298462</v>
      </c>
    </row>
    <row r="324" spans="1:3">
      <c r="A324">
        <v>322</v>
      </c>
      <c r="B324">
        <v>3051647.177690779</v>
      </c>
      <c r="C324">
        <v>2857188.932298462</v>
      </c>
    </row>
    <row r="325" spans="1:3">
      <c r="A325">
        <v>323</v>
      </c>
      <c r="B325">
        <v>3052677.300846113</v>
      </c>
      <c r="C325">
        <v>2857188.932298462</v>
      </c>
    </row>
    <row r="326" spans="1:3">
      <c r="A326">
        <v>324</v>
      </c>
      <c r="B326">
        <v>3049958.616448254</v>
      </c>
      <c r="C326">
        <v>2857188.932298462</v>
      </c>
    </row>
    <row r="327" spans="1:3">
      <c r="A327">
        <v>325</v>
      </c>
      <c r="B327">
        <v>3050346.247848547</v>
      </c>
      <c r="C327">
        <v>2857188.932298462</v>
      </c>
    </row>
    <row r="328" spans="1:3">
      <c r="A328">
        <v>326</v>
      </c>
      <c r="B328">
        <v>3050129.575437503</v>
      </c>
      <c r="C328">
        <v>2857188.932298462</v>
      </c>
    </row>
    <row r="329" spans="1:3">
      <c r="A329">
        <v>327</v>
      </c>
      <c r="B329">
        <v>3050272.37422507</v>
      </c>
      <c r="C329">
        <v>2857188.932298462</v>
      </c>
    </row>
    <row r="330" spans="1:3">
      <c r="A330">
        <v>328</v>
      </c>
      <c r="B330">
        <v>3049930.126080777</v>
      </c>
      <c r="C330">
        <v>2857188.932298462</v>
      </c>
    </row>
    <row r="331" spans="1:3">
      <c r="A331">
        <v>329</v>
      </c>
      <c r="B331">
        <v>3049422.665575803</v>
      </c>
      <c r="C331">
        <v>2857188.932298462</v>
      </c>
    </row>
    <row r="332" spans="1:3">
      <c r="A332">
        <v>330</v>
      </c>
      <c r="B332">
        <v>3049085.130943945</v>
      </c>
      <c r="C332">
        <v>2857188.932298462</v>
      </c>
    </row>
    <row r="333" spans="1:3">
      <c r="A333">
        <v>331</v>
      </c>
      <c r="B333">
        <v>3048076.986630789</v>
      </c>
      <c r="C333">
        <v>2857188.932298462</v>
      </c>
    </row>
    <row r="334" spans="1:3">
      <c r="A334">
        <v>332</v>
      </c>
      <c r="B334">
        <v>3048181.153524387</v>
      </c>
      <c r="C334">
        <v>2857188.932298462</v>
      </c>
    </row>
    <row r="335" spans="1:3">
      <c r="A335">
        <v>333</v>
      </c>
      <c r="B335">
        <v>3047494.870184556</v>
      </c>
      <c r="C335">
        <v>2857188.932298462</v>
      </c>
    </row>
    <row r="336" spans="1:3">
      <c r="A336">
        <v>334</v>
      </c>
      <c r="B336">
        <v>3047418.795217371</v>
      </c>
      <c r="C336">
        <v>2857188.932298462</v>
      </c>
    </row>
    <row r="337" spans="1:3">
      <c r="A337">
        <v>335</v>
      </c>
      <c r="B337">
        <v>3047502.850462887</v>
      </c>
      <c r="C337">
        <v>2857188.932298462</v>
      </c>
    </row>
    <row r="338" spans="1:3">
      <c r="A338">
        <v>336</v>
      </c>
      <c r="B338">
        <v>3046717.990299315</v>
      </c>
      <c r="C338">
        <v>2857188.932298462</v>
      </c>
    </row>
    <row r="339" spans="1:3">
      <c r="A339">
        <v>337</v>
      </c>
      <c r="B339">
        <v>3046739.820340419</v>
      </c>
      <c r="C339">
        <v>2857188.932298462</v>
      </c>
    </row>
    <row r="340" spans="1:3">
      <c r="A340">
        <v>338</v>
      </c>
      <c r="B340">
        <v>3046528.084356717</v>
      </c>
      <c r="C340">
        <v>2857188.932298462</v>
      </c>
    </row>
    <row r="341" spans="1:3">
      <c r="A341">
        <v>339</v>
      </c>
      <c r="B341">
        <v>3046366.801395391</v>
      </c>
      <c r="C341">
        <v>2857188.932298462</v>
      </c>
    </row>
    <row r="342" spans="1:3">
      <c r="A342">
        <v>340</v>
      </c>
      <c r="B342">
        <v>3047845.463662617</v>
      </c>
      <c r="C342">
        <v>2857188.932298462</v>
      </c>
    </row>
    <row r="343" spans="1:3">
      <c r="A343">
        <v>341</v>
      </c>
      <c r="B343">
        <v>3046594.185257544</v>
      </c>
      <c r="C343">
        <v>2857188.932298462</v>
      </c>
    </row>
    <row r="344" spans="1:3">
      <c r="A344">
        <v>342</v>
      </c>
      <c r="B344">
        <v>3046193.767264095</v>
      </c>
      <c r="C344">
        <v>2857188.932298462</v>
      </c>
    </row>
    <row r="345" spans="1:3">
      <c r="A345">
        <v>343</v>
      </c>
      <c r="B345">
        <v>3046298.810650197</v>
      </c>
      <c r="C345">
        <v>2857188.932298462</v>
      </c>
    </row>
    <row r="346" spans="1:3">
      <c r="A346">
        <v>344</v>
      </c>
      <c r="B346">
        <v>3045641.178452713</v>
      </c>
      <c r="C346">
        <v>2857188.932298462</v>
      </c>
    </row>
    <row r="347" spans="1:3">
      <c r="A347">
        <v>345</v>
      </c>
      <c r="B347">
        <v>3045997.291735478</v>
      </c>
      <c r="C347">
        <v>2857188.932298462</v>
      </c>
    </row>
    <row r="348" spans="1:3">
      <c r="A348">
        <v>346</v>
      </c>
      <c r="B348">
        <v>3046152.812186422</v>
      </c>
      <c r="C348">
        <v>2857188.932298462</v>
      </c>
    </row>
    <row r="349" spans="1:3">
      <c r="A349">
        <v>347</v>
      </c>
      <c r="B349">
        <v>3045854.771296545</v>
      </c>
      <c r="C349">
        <v>2857188.932298462</v>
      </c>
    </row>
    <row r="350" spans="1:3">
      <c r="A350">
        <v>348</v>
      </c>
      <c r="B350">
        <v>3046000.616453503</v>
      </c>
      <c r="C350">
        <v>2857188.932298462</v>
      </c>
    </row>
    <row r="351" spans="1:3">
      <c r="A351">
        <v>349</v>
      </c>
      <c r="B351">
        <v>3046557.508500207</v>
      </c>
      <c r="C351">
        <v>2857188.932298462</v>
      </c>
    </row>
    <row r="352" spans="1:3">
      <c r="A352">
        <v>350</v>
      </c>
      <c r="B352">
        <v>3046669.976161709</v>
      </c>
      <c r="C352">
        <v>2857188.932298462</v>
      </c>
    </row>
    <row r="353" spans="1:3">
      <c r="A353">
        <v>351</v>
      </c>
      <c r="B353">
        <v>3046642.043783641</v>
      </c>
      <c r="C353">
        <v>2857188.932298462</v>
      </c>
    </row>
    <row r="354" spans="1:3">
      <c r="A354">
        <v>352</v>
      </c>
      <c r="B354">
        <v>3046845.837064694</v>
      </c>
      <c r="C354">
        <v>2857188.932298462</v>
      </c>
    </row>
    <row r="355" spans="1:3">
      <c r="A355">
        <v>353</v>
      </c>
      <c r="B355">
        <v>3047036.555287571</v>
      </c>
      <c r="C355">
        <v>2857188.932298462</v>
      </c>
    </row>
    <row r="356" spans="1:3">
      <c r="A356">
        <v>354</v>
      </c>
      <c r="B356">
        <v>3046854.555842944</v>
      </c>
      <c r="C356">
        <v>2857188.932298462</v>
      </c>
    </row>
    <row r="357" spans="1:3">
      <c r="A357">
        <v>355</v>
      </c>
      <c r="B357">
        <v>3046608.216709151</v>
      </c>
      <c r="C357">
        <v>2857188.932298462</v>
      </c>
    </row>
    <row r="358" spans="1:3">
      <c r="A358">
        <v>356</v>
      </c>
      <c r="B358">
        <v>3046541.068198675</v>
      </c>
      <c r="C358">
        <v>2857188.932298462</v>
      </c>
    </row>
    <row r="359" spans="1:3">
      <c r="A359">
        <v>357</v>
      </c>
      <c r="B359">
        <v>3046414.533768537</v>
      </c>
      <c r="C359">
        <v>2857188.932298462</v>
      </c>
    </row>
    <row r="360" spans="1:3">
      <c r="A360">
        <v>358</v>
      </c>
      <c r="B360">
        <v>3046623.750559754</v>
      </c>
      <c r="C360">
        <v>2857188.932298462</v>
      </c>
    </row>
    <row r="361" spans="1:3">
      <c r="A361">
        <v>359</v>
      </c>
      <c r="B361">
        <v>3046578.784591233</v>
      </c>
      <c r="C361">
        <v>2857188.932298462</v>
      </c>
    </row>
    <row r="362" spans="1:3">
      <c r="A362">
        <v>360</v>
      </c>
      <c r="B362">
        <v>3046416.946055399</v>
      </c>
      <c r="C362">
        <v>2857188.932298462</v>
      </c>
    </row>
    <row r="363" spans="1:3">
      <c r="A363">
        <v>361</v>
      </c>
      <c r="B363">
        <v>3046463.056936778</v>
      </c>
      <c r="C363">
        <v>2857188.932298462</v>
      </c>
    </row>
    <row r="364" spans="1:3">
      <c r="A364">
        <v>362</v>
      </c>
      <c r="B364">
        <v>3046361.843789001</v>
      </c>
      <c r="C364">
        <v>2857188.932298462</v>
      </c>
    </row>
    <row r="365" spans="1:3">
      <c r="A365">
        <v>363</v>
      </c>
      <c r="B365">
        <v>3046464.695274633</v>
      </c>
      <c r="C365">
        <v>2857188.932298462</v>
      </c>
    </row>
    <row r="366" spans="1:3">
      <c r="A366">
        <v>364</v>
      </c>
      <c r="B366">
        <v>3046238.223932004</v>
      </c>
      <c r="C366">
        <v>2857188.932298462</v>
      </c>
    </row>
    <row r="367" spans="1:3">
      <c r="A367">
        <v>365</v>
      </c>
      <c r="B367">
        <v>3046298.2982569</v>
      </c>
      <c r="C367">
        <v>2857188.932298462</v>
      </c>
    </row>
    <row r="368" spans="1:3">
      <c r="A368">
        <v>366</v>
      </c>
      <c r="B368">
        <v>3046515.33066577</v>
      </c>
      <c r="C368">
        <v>2857188.932298462</v>
      </c>
    </row>
    <row r="369" spans="1:3">
      <c r="A369">
        <v>367</v>
      </c>
      <c r="B369">
        <v>3046491.802985049</v>
      </c>
      <c r="C369">
        <v>2857188.932298462</v>
      </c>
    </row>
    <row r="370" spans="1:3">
      <c r="A370">
        <v>368</v>
      </c>
      <c r="B370">
        <v>3046423.113004578</v>
      </c>
      <c r="C370">
        <v>2857188.932298462</v>
      </c>
    </row>
    <row r="371" spans="1:3">
      <c r="A371">
        <v>369</v>
      </c>
      <c r="B371">
        <v>3046729.581247452</v>
      </c>
      <c r="C371">
        <v>2857188.932298462</v>
      </c>
    </row>
    <row r="372" spans="1:3">
      <c r="A372">
        <v>370</v>
      </c>
      <c r="B372">
        <v>3046189.040843882</v>
      </c>
      <c r="C372">
        <v>2857188.932298462</v>
      </c>
    </row>
    <row r="373" spans="1:3">
      <c r="A373">
        <v>371</v>
      </c>
      <c r="B373">
        <v>3046146.582235096</v>
      </c>
      <c r="C373">
        <v>2857188.932298462</v>
      </c>
    </row>
    <row r="374" spans="1:3">
      <c r="A374">
        <v>372</v>
      </c>
      <c r="B374">
        <v>3046174.584778275</v>
      </c>
      <c r="C374">
        <v>2857188.932298462</v>
      </c>
    </row>
    <row r="375" spans="1:3">
      <c r="A375">
        <v>373</v>
      </c>
      <c r="B375">
        <v>3046182.235575176</v>
      </c>
      <c r="C375">
        <v>2857188.932298462</v>
      </c>
    </row>
    <row r="376" spans="1:3">
      <c r="A376">
        <v>374</v>
      </c>
      <c r="B376">
        <v>3046129.901132099</v>
      </c>
      <c r="C376">
        <v>2857188.932298462</v>
      </c>
    </row>
    <row r="377" spans="1:3">
      <c r="A377">
        <v>375</v>
      </c>
      <c r="B377">
        <v>3046081.030797113</v>
      </c>
      <c r="C377">
        <v>2857188.932298462</v>
      </c>
    </row>
    <row r="378" spans="1:3">
      <c r="A378">
        <v>376</v>
      </c>
      <c r="B378">
        <v>3046183.531900412</v>
      </c>
      <c r="C378">
        <v>2857188.932298462</v>
      </c>
    </row>
    <row r="379" spans="1:3">
      <c r="A379">
        <v>377</v>
      </c>
      <c r="B379">
        <v>3045581.952128482</v>
      </c>
      <c r="C379">
        <v>2857188.932298462</v>
      </c>
    </row>
    <row r="380" spans="1:3">
      <c r="A380">
        <v>378</v>
      </c>
      <c r="B380">
        <v>3046287.486573354</v>
      </c>
      <c r="C380">
        <v>2857188.932298462</v>
      </c>
    </row>
    <row r="381" spans="1:3">
      <c r="A381">
        <v>379</v>
      </c>
      <c r="B381">
        <v>3046184.173025158</v>
      </c>
      <c r="C381">
        <v>2857188.932298462</v>
      </c>
    </row>
    <row r="382" spans="1:3">
      <c r="A382">
        <v>380</v>
      </c>
      <c r="B382">
        <v>3046411.366562176</v>
      </c>
      <c r="C382">
        <v>2857188.932298462</v>
      </c>
    </row>
    <row r="383" spans="1:3">
      <c r="A383">
        <v>381</v>
      </c>
      <c r="B383">
        <v>3046158.263415886</v>
      </c>
      <c r="C383">
        <v>2857188.932298462</v>
      </c>
    </row>
    <row r="384" spans="1:3">
      <c r="A384">
        <v>382</v>
      </c>
      <c r="B384">
        <v>3046343.22280693</v>
      </c>
      <c r="C384">
        <v>2857188.932298462</v>
      </c>
    </row>
    <row r="385" spans="1:3">
      <c r="A385">
        <v>383</v>
      </c>
      <c r="B385">
        <v>3046203.067544375</v>
      </c>
      <c r="C385">
        <v>2857188.932298462</v>
      </c>
    </row>
    <row r="386" spans="1:3">
      <c r="A386">
        <v>384</v>
      </c>
      <c r="B386">
        <v>3046105.108473795</v>
      </c>
      <c r="C386">
        <v>2857188.932298462</v>
      </c>
    </row>
    <row r="387" spans="1:3">
      <c r="A387">
        <v>385</v>
      </c>
      <c r="B387">
        <v>3046126.943655728</v>
      </c>
      <c r="C387">
        <v>2857188.932298462</v>
      </c>
    </row>
    <row r="388" spans="1:3">
      <c r="A388">
        <v>386</v>
      </c>
      <c r="B388">
        <v>3046036.660734687</v>
      </c>
      <c r="C388">
        <v>2857188.932298462</v>
      </c>
    </row>
    <row r="389" spans="1:3">
      <c r="A389">
        <v>387</v>
      </c>
      <c r="B389">
        <v>3046027.655645426</v>
      </c>
      <c r="C389">
        <v>2857188.932298462</v>
      </c>
    </row>
    <row r="390" spans="1:3">
      <c r="A390">
        <v>388</v>
      </c>
      <c r="B390">
        <v>3045721.868686533</v>
      </c>
      <c r="C390">
        <v>2857188.932298462</v>
      </c>
    </row>
    <row r="391" spans="1:3">
      <c r="A391">
        <v>389</v>
      </c>
      <c r="B391">
        <v>3045627.010867755</v>
      </c>
      <c r="C391">
        <v>2857188.932298462</v>
      </c>
    </row>
    <row r="392" spans="1:3">
      <c r="A392">
        <v>390</v>
      </c>
      <c r="B392">
        <v>3045689.758962296</v>
      </c>
      <c r="C392">
        <v>2857188.932298462</v>
      </c>
    </row>
    <row r="393" spans="1:3">
      <c r="A393">
        <v>391</v>
      </c>
      <c r="B393">
        <v>3045714.556654154</v>
      </c>
      <c r="C393">
        <v>2857188.932298462</v>
      </c>
    </row>
    <row r="394" spans="1:3">
      <c r="A394">
        <v>392</v>
      </c>
      <c r="B394">
        <v>3045667.715505227</v>
      </c>
      <c r="C394">
        <v>2857188.932298462</v>
      </c>
    </row>
    <row r="395" spans="1:3">
      <c r="A395">
        <v>393</v>
      </c>
      <c r="B395">
        <v>3045706.996020835</v>
      </c>
      <c r="C395">
        <v>2857188.932298462</v>
      </c>
    </row>
    <row r="396" spans="1:3">
      <c r="A396">
        <v>394</v>
      </c>
      <c r="B396">
        <v>3045619.526312949</v>
      </c>
      <c r="C396">
        <v>2857188.932298462</v>
      </c>
    </row>
    <row r="397" spans="1:3">
      <c r="A397">
        <v>395</v>
      </c>
      <c r="B397">
        <v>3045930.357039057</v>
      </c>
      <c r="C397">
        <v>2857188.932298462</v>
      </c>
    </row>
    <row r="398" spans="1:3">
      <c r="A398">
        <v>396</v>
      </c>
      <c r="B398">
        <v>3045796.523369287</v>
      </c>
      <c r="C398">
        <v>2857188.932298462</v>
      </c>
    </row>
    <row r="399" spans="1:3">
      <c r="A399">
        <v>397</v>
      </c>
      <c r="B399">
        <v>3045745.435851092</v>
      </c>
      <c r="C399">
        <v>2857188.932298462</v>
      </c>
    </row>
    <row r="400" spans="1:3">
      <c r="A400">
        <v>398</v>
      </c>
      <c r="B400">
        <v>3045750.262709545</v>
      </c>
      <c r="C400">
        <v>2857188.932298462</v>
      </c>
    </row>
    <row r="401" spans="1:3">
      <c r="A401">
        <v>399</v>
      </c>
      <c r="B401">
        <v>3045766.373930925</v>
      </c>
      <c r="C401">
        <v>2857188.932298462</v>
      </c>
    </row>
    <row r="402" spans="1:3">
      <c r="A402">
        <v>400</v>
      </c>
      <c r="B402">
        <v>3045799.974193171</v>
      </c>
      <c r="C402">
        <v>2857188.932298462</v>
      </c>
    </row>
    <row r="403" spans="1:3">
      <c r="A403">
        <v>401</v>
      </c>
      <c r="B403">
        <v>3045784.277450619</v>
      </c>
      <c r="C403">
        <v>2857188.932298462</v>
      </c>
    </row>
    <row r="404" spans="1:3">
      <c r="A404">
        <v>402</v>
      </c>
      <c r="B404">
        <v>3045803.515765314</v>
      </c>
      <c r="C404">
        <v>2857188.932298462</v>
      </c>
    </row>
    <row r="405" spans="1:3">
      <c r="A405">
        <v>403</v>
      </c>
      <c r="B405">
        <v>3045801.889072482</v>
      </c>
      <c r="C405">
        <v>2857188.932298462</v>
      </c>
    </row>
    <row r="406" spans="1:3">
      <c r="A406">
        <v>404</v>
      </c>
      <c r="B406">
        <v>3045766.557072716</v>
      </c>
      <c r="C406">
        <v>2857188.932298462</v>
      </c>
    </row>
    <row r="407" spans="1:3">
      <c r="A407">
        <v>405</v>
      </c>
      <c r="B407">
        <v>3045808.817223828</v>
      </c>
      <c r="C407">
        <v>2857188.932298462</v>
      </c>
    </row>
    <row r="408" spans="1:3">
      <c r="A408">
        <v>406</v>
      </c>
      <c r="B408">
        <v>3045975.706924361</v>
      </c>
      <c r="C408">
        <v>2857188.932298462</v>
      </c>
    </row>
    <row r="409" spans="1:3">
      <c r="A409">
        <v>407</v>
      </c>
      <c r="B409">
        <v>3045745.602586157</v>
      </c>
      <c r="C409">
        <v>2857188.932298462</v>
      </c>
    </row>
    <row r="410" spans="1:3">
      <c r="A410">
        <v>408</v>
      </c>
      <c r="B410">
        <v>3045824.709052466</v>
      </c>
      <c r="C410">
        <v>2857188.932298462</v>
      </c>
    </row>
    <row r="411" spans="1:3">
      <c r="A411">
        <v>409</v>
      </c>
      <c r="B411">
        <v>3045795.773816463</v>
      </c>
      <c r="C411">
        <v>2857188.932298462</v>
      </c>
    </row>
    <row r="412" spans="1:3">
      <c r="A412">
        <v>410</v>
      </c>
      <c r="B412">
        <v>3045830.162606451</v>
      </c>
      <c r="C412">
        <v>2857188.932298462</v>
      </c>
    </row>
    <row r="413" spans="1:3">
      <c r="A413">
        <v>411</v>
      </c>
      <c r="B413">
        <v>3045825.416342807</v>
      </c>
      <c r="C413">
        <v>2857188.932298462</v>
      </c>
    </row>
    <row r="414" spans="1:3">
      <c r="A414">
        <v>412</v>
      </c>
      <c r="B414">
        <v>3045876.140749251</v>
      </c>
      <c r="C414">
        <v>2857188.932298462</v>
      </c>
    </row>
    <row r="415" spans="1:3">
      <c r="A415">
        <v>413</v>
      </c>
      <c r="B415">
        <v>3045867.606820914</v>
      </c>
      <c r="C415">
        <v>2857188.932298462</v>
      </c>
    </row>
    <row r="416" spans="1:3">
      <c r="A416">
        <v>414</v>
      </c>
      <c r="B416">
        <v>3045788.186732409</v>
      </c>
      <c r="C416">
        <v>2857188.932298462</v>
      </c>
    </row>
    <row r="417" spans="1:3">
      <c r="A417">
        <v>415</v>
      </c>
      <c r="B417">
        <v>3045771.472789566</v>
      </c>
      <c r="C417">
        <v>2857188.932298462</v>
      </c>
    </row>
    <row r="418" spans="1:3">
      <c r="A418">
        <v>416</v>
      </c>
      <c r="B418">
        <v>3045746.201514882</v>
      </c>
      <c r="C418">
        <v>2857188.932298462</v>
      </c>
    </row>
    <row r="419" spans="1:3">
      <c r="A419">
        <v>417</v>
      </c>
      <c r="B419">
        <v>3045753.546800133</v>
      </c>
      <c r="C419">
        <v>2857188.932298462</v>
      </c>
    </row>
    <row r="420" spans="1:3">
      <c r="A420">
        <v>418</v>
      </c>
      <c r="B420">
        <v>3045747.544253743</v>
      </c>
      <c r="C420">
        <v>2857188.932298462</v>
      </c>
    </row>
    <row r="421" spans="1:3">
      <c r="A421">
        <v>419</v>
      </c>
      <c r="B421">
        <v>3045753.296571118</v>
      </c>
      <c r="C421">
        <v>2857188.932298462</v>
      </c>
    </row>
    <row r="422" spans="1:3">
      <c r="A422">
        <v>420</v>
      </c>
      <c r="B422">
        <v>3045715.855759863</v>
      </c>
      <c r="C422">
        <v>2857188.932298462</v>
      </c>
    </row>
    <row r="423" spans="1:3">
      <c r="A423">
        <v>421</v>
      </c>
      <c r="B423">
        <v>3045655.175060355</v>
      </c>
      <c r="C423">
        <v>2857188.932298462</v>
      </c>
    </row>
    <row r="424" spans="1:3">
      <c r="A424">
        <v>422</v>
      </c>
      <c r="B424">
        <v>3045716.546717966</v>
      </c>
      <c r="C424">
        <v>2857188.932298462</v>
      </c>
    </row>
    <row r="425" spans="1:3">
      <c r="A425">
        <v>423</v>
      </c>
      <c r="B425">
        <v>3045736.171364269</v>
      </c>
      <c r="C425">
        <v>2857188.932298462</v>
      </c>
    </row>
    <row r="426" spans="1:3">
      <c r="A426">
        <v>424</v>
      </c>
      <c r="B426">
        <v>3045693.579264135</v>
      </c>
      <c r="C426">
        <v>2857188.932298462</v>
      </c>
    </row>
    <row r="427" spans="1:3">
      <c r="A427">
        <v>425</v>
      </c>
      <c r="B427">
        <v>3045710.175850341</v>
      </c>
      <c r="C427">
        <v>2857188.932298462</v>
      </c>
    </row>
    <row r="428" spans="1:3">
      <c r="A428">
        <v>426</v>
      </c>
      <c r="B428">
        <v>3045702.030749336</v>
      </c>
      <c r="C428">
        <v>2857188.932298462</v>
      </c>
    </row>
    <row r="429" spans="1:3">
      <c r="A429">
        <v>427</v>
      </c>
      <c r="B429">
        <v>3045714.098749009</v>
      </c>
      <c r="C429">
        <v>2857188.932298462</v>
      </c>
    </row>
    <row r="430" spans="1:3">
      <c r="A430">
        <v>428</v>
      </c>
      <c r="B430">
        <v>3045736.132591802</v>
      </c>
      <c r="C430">
        <v>2857188.932298462</v>
      </c>
    </row>
    <row r="431" spans="1:3">
      <c r="A431">
        <v>429</v>
      </c>
      <c r="B431">
        <v>3045717.550325547</v>
      </c>
      <c r="C431">
        <v>2857188.932298462</v>
      </c>
    </row>
    <row r="432" spans="1:3">
      <c r="A432">
        <v>430</v>
      </c>
      <c r="B432">
        <v>3045745.920785792</v>
      </c>
      <c r="C432">
        <v>2857188.932298462</v>
      </c>
    </row>
    <row r="433" spans="1:3">
      <c r="A433">
        <v>431</v>
      </c>
      <c r="B433">
        <v>3045739.749022533</v>
      </c>
      <c r="C433">
        <v>2857188.932298462</v>
      </c>
    </row>
    <row r="434" spans="1:3">
      <c r="A434">
        <v>432</v>
      </c>
      <c r="B434">
        <v>3045788.922671672</v>
      </c>
      <c r="C434">
        <v>2857188.932298462</v>
      </c>
    </row>
    <row r="435" spans="1:3">
      <c r="A435">
        <v>433</v>
      </c>
      <c r="B435">
        <v>3045736.547691876</v>
      </c>
      <c r="C435">
        <v>2857188.932298462</v>
      </c>
    </row>
    <row r="436" spans="1:3">
      <c r="A436">
        <v>434</v>
      </c>
      <c r="B436">
        <v>3045731.662595561</v>
      </c>
      <c r="C436">
        <v>2857188.932298462</v>
      </c>
    </row>
    <row r="437" spans="1:3">
      <c r="A437">
        <v>435</v>
      </c>
      <c r="B437">
        <v>3045721.882032825</v>
      </c>
      <c r="C437">
        <v>2857188.932298462</v>
      </c>
    </row>
    <row r="438" spans="1:3">
      <c r="A438">
        <v>436</v>
      </c>
      <c r="B438">
        <v>3045697.143004003</v>
      </c>
      <c r="C438">
        <v>2857188.932298462</v>
      </c>
    </row>
    <row r="439" spans="1:3">
      <c r="A439">
        <v>437</v>
      </c>
      <c r="B439">
        <v>3045744.069406086</v>
      </c>
      <c r="C439">
        <v>2857188.932298462</v>
      </c>
    </row>
    <row r="440" spans="1:3">
      <c r="A440">
        <v>438</v>
      </c>
      <c r="B440">
        <v>3045753.412320425</v>
      </c>
      <c r="C440">
        <v>2857188.932298462</v>
      </c>
    </row>
    <row r="441" spans="1:3">
      <c r="A441">
        <v>439</v>
      </c>
      <c r="B441">
        <v>3045711.238734754</v>
      </c>
      <c r="C441">
        <v>2857188.932298462</v>
      </c>
    </row>
    <row r="442" spans="1:3">
      <c r="A442">
        <v>440</v>
      </c>
      <c r="B442">
        <v>3045734.409168962</v>
      </c>
      <c r="C442">
        <v>2857188.932298462</v>
      </c>
    </row>
    <row r="443" spans="1:3">
      <c r="A443">
        <v>441</v>
      </c>
      <c r="B443">
        <v>3045725.22461319</v>
      </c>
      <c r="C443">
        <v>2857188.932298462</v>
      </c>
    </row>
    <row r="444" spans="1:3">
      <c r="A444">
        <v>442</v>
      </c>
      <c r="B444">
        <v>3045752.833618155</v>
      </c>
      <c r="C444">
        <v>2857188.932298462</v>
      </c>
    </row>
    <row r="445" spans="1:3">
      <c r="A445">
        <v>443</v>
      </c>
      <c r="B445">
        <v>3045762.040835916</v>
      </c>
      <c r="C445">
        <v>2857188.932298462</v>
      </c>
    </row>
    <row r="446" spans="1:3">
      <c r="A446">
        <v>444</v>
      </c>
      <c r="B446">
        <v>3045761.089235191</v>
      </c>
      <c r="C446">
        <v>2857188.932298462</v>
      </c>
    </row>
    <row r="447" spans="1:3">
      <c r="A447">
        <v>445</v>
      </c>
      <c r="B447">
        <v>3045743.210478645</v>
      </c>
      <c r="C447">
        <v>2857188.932298462</v>
      </c>
    </row>
    <row r="448" spans="1:3">
      <c r="A448">
        <v>446</v>
      </c>
      <c r="B448">
        <v>3045758.143380366</v>
      </c>
      <c r="C448">
        <v>2857188.932298462</v>
      </c>
    </row>
    <row r="449" spans="1:3">
      <c r="A449">
        <v>447</v>
      </c>
      <c r="B449">
        <v>3045747.494440645</v>
      </c>
      <c r="C449">
        <v>2857188.932298462</v>
      </c>
    </row>
    <row r="450" spans="1:3">
      <c r="A450">
        <v>448</v>
      </c>
      <c r="B450">
        <v>3045746.815815873</v>
      </c>
      <c r="C450">
        <v>2857188.932298462</v>
      </c>
    </row>
    <row r="451" spans="1:3">
      <c r="A451">
        <v>449</v>
      </c>
      <c r="B451">
        <v>3045771.229093039</v>
      </c>
      <c r="C451">
        <v>2857188.932298462</v>
      </c>
    </row>
    <row r="452" spans="1:3">
      <c r="A452">
        <v>450</v>
      </c>
      <c r="B452">
        <v>3045778.024140478</v>
      </c>
      <c r="C452">
        <v>2857188.932298462</v>
      </c>
    </row>
    <row r="453" spans="1:3">
      <c r="A453">
        <v>451</v>
      </c>
      <c r="B453">
        <v>3045764.31765547</v>
      </c>
      <c r="C453">
        <v>2857188.932298462</v>
      </c>
    </row>
    <row r="454" spans="1:3">
      <c r="A454">
        <v>452</v>
      </c>
      <c r="B454">
        <v>3045761.399131688</v>
      </c>
      <c r="C454">
        <v>2857188.932298462</v>
      </c>
    </row>
    <row r="455" spans="1:3">
      <c r="A455">
        <v>453</v>
      </c>
      <c r="B455">
        <v>3045740.64536972</v>
      </c>
      <c r="C455">
        <v>2857188.932298462</v>
      </c>
    </row>
    <row r="456" spans="1:3">
      <c r="A456">
        <v>454</v>
      </c>
      <c r="B456">
        <v>3045750.672300286</v>
      </c>
      <c r="C456">
        <v>2857188.932298462</v>
      </c>
    </row>
    <row r="457" spans="1:3">
      <c r="A457">
        <v>455</v>
      </c>
      <c r="B457">
        <v>3045747.947831691</v>
      </c>
      <c r="C457">
        <v>2857188.932298462</v>
      </c>
    </row>
    <row r="458" spans="1:3">
      <c r="A458">
        <v>456</v>
      </c>
      <c r="B458">
        <v>3045744.787171734</v>
      </c>
      <c r="C458">
        <v>2857188.932298462</v>
      </c>
    </row>
    <row r="459" spans="1:3">
      <c r="A459">
        <v>457</v>
      </c>
      <c r="B459">
        <v>3045747.581790532</v>
      </c>
      <c r="C459">
        <v>2857188.932298462</v>
      </c>
    </row>
    <row r="460" spans="1:3">
      <c r="A460">
        <v>458</v>
      </c>
      <c r="B460">
        <v>3045749.1550657</v>
      </c>
      <c r="C460">
        <v>2857188.932298462</v>
      </c>
    </row>
    <row r="461" spans="1:3">
      <c r="A461">
        <v>459</v>
      </c>
      <c r="B461">
        <v>3045743.133438805</v>
      </c>
      <c r="C461">
        <v>2857188.932298462</v>
      </c>
    </row>
    <row r="462" spans="1:3">
      <c r="A462">
        <v>460</v>
      </c>
      <c r="B462">
        <v>3045746.45202738</v>
      </c>
      <c r="C462">
        <v>2857188.932298462</v>
      </c>
    </row>
    <row r="463" spans="1:3">
      <c r="A463">
        <v>461</v>
      </c>
      <c r="B463">
        <v>3045763.209757616</v>
      </c>
      <c r="C463">
        <v>2857188.932298462</v>
      </c>
    </row>
    <row r="464" spans="1:3">
      <c r="A464">
        <v>462</v>
      </c>
      <c r="B464">
        <v>3045732.436332092</v>
      </c>
      <c r="C464">
        <v>2857188.932298462</v>
      </c>
    </row>
    <row r="465" spans="1:3">
      <c r="A465">
        <v>463</v>
      </c>
      <c r="B465">
        <v>3045769.356440929</v>
      </c>
      <c r="C465">
        <v>2857188.932298462</v>
      </c>
    </row>
    <row r="466" spans="1:3">
      <c r="A466">
        <v>464</v>
      </c>
      <c r="B466">
        <v>3045755.585534572</v>
      </c>
      <c r="C466">
        <v>2857188.932298462</v>
      </c>
    </row>
    <row r="467" spans="1:3">
      <c r="A467">
        <v>465</v>
      </c>
      <c r="B467">
        <v>3045718.864555774</v>
      </c>
      <c r="C467">
        <v>2857188.932298462</v>
      </c>
    </row>
    <row r="468" spans="1:3">
      <c r="A468">
        <v>466</v>
      </c>
      <c r="B468">
        <v>3045740.566433358</v>
      </c>
      <c r="C468">
        <v>2857188.932298462</v>
      </c>
    </row>
    <row r="469" spans="1:3">
      <c r="A469">
        <v>467</v>
      </c>
      <c r="B469">
        <v>3045736.351535582</v>
      </c>
      <c r="C469">
        <v>2857188.932298462</v>
      </c>
    </row>
    <row r="470" spans="1:3">
      <c r="A470">
        <v>468</v>
      </c>
      <c r="B470">
        <v>3045725.53298293</v>
      </c>
      <c r="C470">
        <v>2857188.932298462</v>
      </c>
    </row>
    <row r="471" spans="1:3">
      <c r="A471">
        <v>469</v>
      </c>
      <c r="B471">
        <v>3045731.807218525</v>
      </c>
      <c r="C471">
        <v>2857188.932298462</v>
      </c>
    </row>
    <row r="472" spans="1:3">
      <c r="A472">
        <v>470</v>
      </c>
      <c r="B472">
        <v>3045742.152777063</v>
      </c>
      <c r="C472">
        <v>2857188.932298462</v>
      </c>
    </row>
    <row r="473" spans="1:3">
      <c r="A473">
        <v>471</v>
      </c>
      <c r="B473">
        <v>3045730.240270633</v>
      </c>
      <c r="C473">
        <v>2857188.932298462</v>
      </c>
    </row>
    <row r="474" spans="1:3">
      <c r="A474">
        <v>472</v>
      </c>
      <c r="B474">
        <v>3045734.003135005</v>
      </c>
      <c r="C474">
        <v>2857188.932298462</v>
      </c>
    </row>
    <row r="475" spans="1:3">
      <c r="A475">
        <v>473</v>
      </c>
      <c r="B475">
        <v>3045736.546202316</v>
      </c>
      <c r="C475">
        <v>2857188.932298462</v>
      </c>
    </row>
    <row r="476" spans="1:3">
      <c r="A476">
        <v>474</v>
      </c>
      <c r="B476">
        <v>3045736.976268385</v>
      </c>
      <c r="C476">
        <v>2857188.932298462</v>
      </c>
    </row>
    <row r="477" spans="1:3">
      <c r="A477">
        <v>475</v>
      </c>
      <c r="B477">
        <v>3045735.942933796</v>
      </c>
      <c r="C477">
        <v>2857188.932298462</v>
      </c>
    </row>
    <row r="478" spans="1:3">
      <c r="A478">
        <v>476</v>
      </c>
      <c r="B478">
        <v>3045741.522748763</v>
      </c>
      <c r="C478">
        <v>2857188.932298462</v>
      </c>
    </row>
    <row r="479" spans="1:3">
      <c r="A479">
        <v>477</v>
      </c>
      <c r="B479">
        <v>3045748.978830485</v>
      </c>
      <c r="C479">
        <v>2857188.932298462</v>
      </c>
    </row>
    <row r="480" spans="1:3">
      <c r="A480">
        <v>478</v>
      </c>
      <c r="B480">
        <v>3045736.798508879</v>
      </c>
      <c r="C480">
        <v>2857188.932298462</v>
      </c>
    </row>
    <row r="481" spans="1:3">
      <c r="A481">
        <v>479</v>
      </c>
      <c r="B481">
        <v>3045739.947794401</v>
      </c>
      <c r="C481">
        <v>2857188.932298462</v>
      </c>
    </row>
    <row r="482" spans="1:3">
      <c r="A482">
        <v>480</v>
      </c>
      <c r="B482">
        <v>3045744.627182701</v>
      </c>
      <c r="C482">
        <v>2857188.932298462</v>
      </c>
    </row>
    <row r="483" spans="1:3">
      <c r="A483">
        <v>481</v>
      </c>
      <c r="B483">
        <v>3045732.705213612</v>
      </c>
      <c r="C483">
        <v>2857188.932298462</v>
      </c>
    </row>
    <row r="484" spans="1:3">
      <c r="A484">
        <v>482</v>
      </c>
      <c r="B484">
        <v>3045738.111376362</v>
      </c>
      <c r="C484">
        <v>2857188.932298462</v>
      </c>
    </row>
    <row r="485" spans="1:3">
      <c r="A485">
        <v>483</v>
      </c>
      <c r="B485">
        <v>3045731.254756378</v>
      </c>
      <c r="C485">
        <v>2857188.932298462</v>
      </c>
    </row>
    <row r="486" spans="1:3">
      <c r="A486">
        <v>484</v>
      </c>
      <c r="B486">
        <v>3045736.672449368</v>
      </c>
      <c r="C486">
        <v>2857188.932298462</v>
      </c>
    </row>
    <row r="487" spans="1:3">
      <c r="A487">
        <v>485</v>
      </c>
      <c r="B487">
        <v>3045733.711232869</v>
      </c>
      <c r="C487">
        <v>2857188.932298462</v>
      </c>
    </row>
    <row r="488" spans="1:3">
      <c r="A488">
        <v>486</v>
      </c>
      <c r="B488">
        <v>3045728.175282403</v>
      </c>
      <c r="C488">
        <v>2857188.932298462</v>
      </c>
    </row>
    <row r="489" spans="1:3">
      <c r="A489">
        <v>487</v>
      </c>
      <c r="B489">
        <v>3045724.454630284</v>
      </c>
      <c r="C489">
        <v>2857188.932298462</v>
      </c>
    </row>
    <row r="490" spans="1:3">
      <c r="A490">
        <v>488</v>
      </c>
      <c r="B490">
        <v>3045728.835061376</v>
      </c>
      <c r="C490">
        <v>2857188.932298462</v>
      </c>
    </row>
    <row r="491" spans="1:3">
      <c r="A491">
        <v>489</v>
      </c>
      <c r="B491">
        <v>3045724.80225708</v>
      </c>
      <c r="C491">
        <v>2857188.932298462</v>
      </c>
    </row>
    <row r="492" spans="1:3">
      <c r="A492">
        <v>490</v>
      </c>
      <c r="B492">
        <v>3045733.671655492</v>
      </c>
      <c r="C492">
        <v>2857188.932298462</v>
      </c>
    </row>
    <row r="493" spans="1:3">
      <c r="A493">
        <v>491</v>
      </c>
      <c r="B493">
        <v>3045725.711641737</v>
      </c>
      <c r="C493">
        <v>2857188.932298462</v>
      </c>
    </row>
    <row r="494" spans="1:3">
      <c r="A494">
        <v>492</v>
      </c>
      <c r="B494">
        <v>3045737.350471874</v>
      </c>
      <c r="C494">
        <v>2857188.932298462</v>
      </c>
    </row>
    <row r="495" spans="1:3">
      <c r="A495">
        <v>493</v>
      </c>
      <c r="B495">
        <v>3045743.453631069</v>
      </c>
      <c r="C495">
        <v>2857188.932298462</v>
      </c>
    </row>
    <row r="496" spans="1:3">
      <c r="A496">
        <v>494</v>
      </c>
      <c r="B496">
        <v>3045732.410984653</v>
      </c>
      <c r="C496">
        <v>2857188.932298462</v>
      </c>
    </row>
    <row r="497" spans="1:3">
      <c r="A497">
        <v>495</v>
      </c>
      <c r="B497">
        <v>3045737.238350033</v>
      </c>
      <c r="C497">
        <v>2857188.932298462</v>
      </c>
    </row>
    <row r="498" spans="1:3">
      <c r="A498">
        <v>496</v>
      </c>
      <c r="B498">
        <v>3045731.877474855</v>
      </c>
      <c r="C498">
        <v>2857188.932298462</v>
      </c>
    </row>
    <row r="499" spans="1:3">
      <c r="A499">
        <v>497</v>
      </c>
      <c r="B499">
        <v>3045736.255324367</v>
      </c>
      <c r="C499">
        <v>2857188.932298462</v>
      </c>
    </row>
    <row r="500" spans="1:3">
      <c r="A500">
        <v>498</v>
      </c>
      <c r="B500">
        <v>3045736.558577387</v>
      </c>
      <c r="C500">
        <v>2857188.932298462</v>
      </c>
    </row>
    <row r="501" spans="1:3">
      <c r="A501">
        <v>499</v>
      </c>
      <c r="B501">
        <v>3045711.933827445</v>
      </c>
      <c r="C501">
        <v>2857188.932298462</v>
      </c>
    </row>
    <row r="502" spans="1:3">
      <c r="A502">
        <v>500</v>
      </c>
      <c r="B502">
        <v>3045727.73941408</v>
      </c>
      <c r="C502">
        <v>2857188.932298462</v>
      </c>
    </row>
    <row r="503" spans="1:3">
      <c r="A503">
        <v>501</v>
      </c>
      <c r="B503">
        <v>3045733.544948912</v>
      </c>
      <c r="C503">
        <v>2857188.932298462</v>
      </c>
    </row>
    <row r="504" spans="1:3">
      <c r="A504">
        <v>502</v>
      </c>
      <c r="B504">
        <v>3045737.097897474</v>
      </c>
      <c r="C504">
        <v>2857188.932298462</v>
      </c>
    </row>
    <row r="505" spans="1:3">
      <c r="A505">
        <v>503</v>
      </c>
      <c r="B505">
        <v>3045732.995668303</v>
      </c>
      <c r="C505">
        <v>2857188.932298462</v>
      </c>
    </row>
    <row r="506" spans="1:3">
      <c r="A506">
        <v>504</v>
      </c>
      <c r="B506">
        <v>3045729.290518379</v>
      </c>
      <c r="C506">
        <v>2857188.932298462</v>
      </c>
    </row>
    <row r="507" spans="1:3">
      <c r="A507">
        <v>505</v>
      </c>
      <c r="B507">
        <v>3045730.085365368</v>
      </c>
      <c r="C507">
        <v>2857188.932298462</v>
      </c>
    </row>
    <row r="508" spans="1:3">
      <c r="A508">
        <v>506</v>
      </c>
      <c r="B508">
        <v>3045730.905692313</v>
      </c>
      <c r="C508">
        <v>2857188.932298462</v>
      </c>
    </row>
    <row r="509" spans="1:3">
      <c r="A509">
        <v>507</v>
      </c>
      <c r="B509">
        <v>3045728.384731815</v>
      </c>
      <c r="C509">
        <v>2857188.932298462</v>
      </c>
    </row>
    <row r="510" spans="1:3">
      <c r="A510">
        <v>508</v>
      </c>
      <c r="B510">
        <v>3045726.817713632</v>
      </c>
      <c r="C510">
        <v>2857188.932298462</v>
      </c>
    </row>
    <row r="511" spans="1:3">
      <c r="A511">
        <v>509</v>
      </c>
      <c r="B511">
        <v>3045728.238859119</v>
      </c>
      <c r="C511">
        <v>2857188.932298462</v>
      </c>
    </row>
    <row r="512" spans="1:3">
      <c r="A512">
        <v>510</v>
      </c>
      <c r="B512">
        <v>3045726.152346944</v>
      </c>
      <c r="C512">
        <v>2857188.932298462</v>
      </c>
    </row>
    <row r="513" spans="1:3">
      <c r="A513">
        <v>511</v>
      </c>
      <c r="B513">
        <v>3045728.112058387</v>
      </c>
      <c r="C513">
        <v>2857188.932298462</v>
      </c>
    </row>
    <row r="514" spans="1:3">
      <c r="A514">
        <v>512</v>
      </c>
      <c r="B514">
        <v>3045716.860044046</v>
      </c>
      <c r="C514">
        <v>2857188.932298462</v>
      </c>
    </row>
    <row r="515" spans="1:3">
      <c r="A515">
        <v>513</v>
      </c>
      <c r="B515">
        <v>3045717.149076889</v>
      </c>
      <c r="C515">
        <v>2857188.932298462</v>
      </c>
    </row>
    <row r="516" spans="1:3">
      <c r="A516">
        <v>514</v>
      </c>
      <c r="B516">
        <v>3045717.194200539</v>
      </c>
      <c r="C516">
        <v>2857188.932298462</v>
      </c>
    </row>
    <row r="517" spans="1:3">
      <c r="A517">
        <v>515</v>
      </c>
      <c r="B517">
        <v>3045715.869853573</v>
      </c>
      <c r="C517">
        <v>2857188.932298462</v>
      </c>
    </row>
    <row r="518" spans="1:3">
      <c r="A518">
        <v>516</v>
      </c>
      <c r="B518">
        <v>3045711.719253698</v>
      </c>
      <c r="C518">
        <v>2857188.932298462</v>
      </c>
    </row>
    <row r="519" spans="1:3">
      <c r="A519">
        <v>517</v>
      </c>
      <c r="B519">
        <v>3045714.337477595</v>
      </c>
      <c r="C519">
        <v>2857188.932298462</v>
      </c>
    </row>
    <row r="520" spans="1:3">
      <c r="A520">
        <v>518</v>
      </c>
      <c r="B520">
        <v>3045715.93444844</v>
      </c>
      <c r="C520">
        <v>2857188.932298462</v>
      </c>
    </row>
    <row r="521" spans="1:3">
      <c r="A521">
        <v>519</v>
      </c>
      <c r="B521">
        <v>3045714.300410153</v>
      </c>
      <c r="C521">
        <v>2857188.932298462</v>
      </c>
    </row>
    <row r="522" spans="1:3">
      <c r="A522">
        <v>520</v>
      </c>
      <c r="B522">
        <v>3045710.75249386</v>
      </c>
      <c r="C522">
        <v>2857188.932298462</v>
      </c>
    </row>
    <row r="523" spans="1:3">
      <c r="A523">
        <v>521</v>
      </c>
      <c r="B523">
        <v>3045713.047419298</v>
      </c>
      <c r="C523">
        <v>2857188.932298462</v>
      </c>
    </row>
    <row r="524" spans="1:3">
      <c r="A524">
        <v>522</v>
      </c>
      <c r="B524">
        <v>3045716.716688009</v>
      </c>
      <c r="C524">
        <v>2857188.932298462</v>
      </c>
    </row>
    <row r="525" spans="1:3">
      <c r="A525">
        <v>523</v>
      </c>
      <c r="B525">
        <v>3045715.649283352</v>
      </c>
      <c r="C525">
        <v>2857188.932298462</v>
      </c>
    </row>
    <row r="526" spans="1:3">
      <c r="A526">
        <v>524</v>
      </c>
      <c r="B526">
        <v>3045712.216773973</v>
      </c>
      <c r="C526">
        <v>2857188.932298462</v>
      </c>
    </row>
    <row r="527" spans="1:3">
      <c r="A527">
        <v>525</v>
      </c>
      <c r="B527">
        <v>3045718.8721287</v>
      </c>
      <c r="C527">
        <v>2857188.932298462</v>
      </c>
    </row>
    <row r="528" spans="1:3">
      <c r="A528">
        <v>526</v>
      </c>
      <c r="B528">
        <v>3045711.625925905</v>
      </c>
      <c r="C528">
        <v>2857188.932298462</v>
      </c>
    </row>
    <row r="529" spans="1:3">
      <c r="A529">
        <v>527</v>
      </c>
      <c r="B529">
        <v>3045714.526499135</v>
      </c>
      <c r="C529">
        <v>2857188.932298462</v>
      </c>
    </row>
    <row r="530" spans="1:3">
      <c r="A530">
        <v>528</v>
      </c>
      <c r="B530">
        <v>3045716.801696928</v>
      </c>
      <c r="C530">
        <v>2857188.932298462</v>
      </c>
    </row>
    <row r="531" spans="1:3">
      <c r="A531">
        <v>529</v>
      </c>
      <c r="B531">
        <v>3045715.384574737</v>
      </c>
      <c r="C531">
        <v>2857188.932298462</v>
      </c>
    </row>
    <row r="532" spans="1:3">
      <c r="A532">
        <v>530</v>
      </c>
      <c r="B532">
        <v>3045715.713031603</v>
      </c>
      <c r="C532">
        <v>2857188.932298462</v>
      </c>
    </row>
    <row r="533" spans="1:3">
      <c r="A533">
        <v>531</v>
      </c>
      <c r="B533">
        <v>3045716.086690522</v>
      </c>
      <c r="C533">
        <v>2857188.932298462</v>
      </c>
    </row>
    <row r="534" spans="1:3">
      <c r="A534">
        <v>532</v>
      </c>
      <c r="B534">
        <v>3045717.148092523</v>
      </c>
      <c r="C534">
        <v>2857188.932298462</v>
      </c>
    </row>
    <row r="535" spans="1:3">
      <c r="A535">
        <v>533</v>
      </c>
      <c r="B535">
        <v>3045720.121478845</v>
      </c>
      <c r="C535">
        <v>2857188.932298462</v>
      </c>
    </row>
    <row r="536" spans="1:3">
      <c r="A536">
        <v>534</v>
      </c>
      <c r="B536">
        <v>3045715.127390296</v>
      </c>
      <c r="C536">
        <v>2857188.932298462</v>
      </c>
    </row>
    <row r="537" spans="1:3">
      <c r="A537">
        <v>535</v>
      </c>
      <c r="B537">
        <v>3045716.198099198</v>
      </c>
      <c r="C537">
        <v>2857188.932298462</v>
      </c>
    </row>
    <row r="538" spans="1:3">
      <c r="A538">
        <v>536</v>
      </c>
      <c r="B538">
        <v>3045715.964713049</v>
      </c>
      <c r="C538">
        <v>2857188.932298462</v>
      </c>
    </row>
    <row r="539" spans="1:3">
      <c r="A539">
        <v>537</v>
      </c>
      <c r="B539">
        <v>3045713.344563791</v>
      </c>
      <c r="C539">
        <v>2857188.932298462</v>
      </c>
    </row>
    <row r="540" spans="1:3">
      <c r="A540">
        <v>538</v>
      </c>
      <c r="B540">
        <v>3045713.902546624</v>
      </c>
      <c r="C540">
        <v>2857188.932298462</v>
      </c>
    </row>
    <row r="541" spans="1:3">
      <c r="A541">
        <v>539</v>
      </c>
      <c r="B541">
        <v>3045709.842947017</v>
      </c>
      <c r="C541">
        <v>2857188.932298462</v>
      </c>
    </row>
    <row r="542" spans="1:3">
      <c r="A542">
        <v>540</v>
      </c>
      <c r="B542">
        <v>3045707.43436844</v>
      </c>
      <c r="C542">
        <v>2857188.932298462</v>
      </c>
    </row>
    <row r="543" spans="1:3">
      <c r="A543">
        <v>541</v>
      </c>
      <c r="B543">
        <v>3045707.92792575</v>
      </c>
      <c r="C543">
        <v>2857188.932298462</v>
      </c>
    </row>
    <row r="544" spans="1:3">
      <c r="A544">
        <v>542</v>
      </c>
      <c r="B544">
        <v>3045704.796799578</v>
      </c>
      <c r="C544">
        <v>2857188.932298462</v>
      </c>
    </row>
    <row r="545" spans="1:3">
      <c r="A545">
        <v>543</v>
      </c>
      <c r="B545">
        <v>3045704.732400025</v>
      </c>
      <c r="C545">
        <v>2857188.932298462</v>
      </c>
    </row>
    <row r="546" spans="1:3">
      <c r="A546">
        <v>544</v>
      </c>
      <c r="B546">
        <v>3045707.218895741</v>
      </c>
      <c r="C546">
        <v>2857188.932298462</v>
      </c>
    </row>
    <row r="547" spans="1:3">
      <c r="A547">
        <v>545</v>
      </c>
      <c r="B547">
        <v>3045704.695077329</v>
      </c>
      <c r="C547">
        <v>2857188.932298462</v>
      </c>
    </row>
    <row r="548" spans="1:3">
      <c r="A548">
        <v>546</v>
      </c>
      <c r="B548">
        <v>3045702.744431167</v>
      </c>
      <c r="C548">
        <v>2857188.932298462</v>
      </c>
    </row>
    <row r="549" spans="1:3">
      <c r="A549">
        <v>547</v>
      </c>
      <c r="B549">
        <v>3045703.07352542</v>
      </c>
      <c r="C549">
        <v>2857188.932298462</v>
      </c>
    </row>
    <row r="550" spans="1:3">
      <c r="A550">
        <v>548</v>
      </c>
      <c r="B550">
        <v>3045705.364266656</v>
      </c>
      <c r="C550">
        <v>2857188.932298462</v>
      </c>
    </row>
    <row r="551" spans="1:3">
      <c r="A551">
        <v>549</v>
      </c>
      <c r="B551">
        <v>3045704.710229792</v>
      </c>
      <c r="C551">
        <v>2857188.932298462</v>
      </c>
    </row>
    <row r="552" spans="1:3">
      <c r="A552">
        <v>550</v>
      </c>
      <c r="B552">
        <v>3045703.890470104</v>
      </c>
      <c r="C552">
        <v>2857188.932298462</v>
      </c>
    </row>
    <row r="553" spans="1:3">
      <c r="A553">
        <v>551</v>
      </c>
      <c r="B553">
        <v>3045705.623080737</v>
      </c>
      <c r="C553">
        <v>2857188.932298462</v>
      </c>
    </row>
    <row r="554" spans="1:3">
      <c r="A554">
        <v>552</v>
      </c>
      <c r="B554">
        <v>3045700.641856536</v>
      </c>
      <c r="C554">
        <v>2857188.932298462</v>
      </c>
    </row>
    <row r="555" spans="1:3">
      <c r="A555">
        <v>553</v>
      </c>
      <c r="B555">
        <v>3045701.768534394</v>
      </c>
      <c r="C555">
        <v>2857188.932298462</v>
      </c>
    </row>
    <row r="556" spans="1:3">
      <c r="A556">
        <v>554</v>
      </c>
      <c r="B556">
        <v>3045700.075503784</v>
      </c>
      <c r="C556">
        <v>2857188.932298462</v>
      </c>
    </row>
    <row r="557" spans="1:3">
      <c r="A557">
        <v>555</v>
      </c>
      <c r="B557">
        <v>3045701.927923554</v>
      </c>
      <c r="C557">
        <v>2857188.932298462</v>
      </c>
    </row>
    <row r="558" spans="1:3">
      <c r="A558">
        <v>556</v>
      </c>
      <c r="B558">
        <v>3045699.857665617</v>
      </c>
      <c r="C558">
        <v>2857188.932298462</v>
      </c>
    </row>
    <row r="559" spans="1:3">
      <c r="A559">
        <v>557</v>
      </c>
      <c r="B559">
        <v>3045701.066893627</v>
      </c>
      <c r="C559">
        <v>2857188.932298462</v>
      </c>
    </row>
    <row r="560" spans="1:3">
      <c r="A560">
        <v>558</v>
      </c>
      <c r="B560">
        <v>3045696.096220442</v>
      </c>
      <c r="C560">
        <v>2857188.932298462</v>
      </c>
    </row>
    <row r="561" spans="1:3">
      <c r="A561">
        <v>559</v>
      </c>
      <c r="B561">
        <v>3045701.160955676</v>
      </c>
      <c r="C561">
        <v>2857188.932298462</v>
      </c>
    </row>
    <row r="562" spans="1:3">
      <c r="A562">
        <v>560</v>
      </c>
      <c r="B562">
        <v>3045700.26658878</v>
      </c>
      <c r="C562">
        <v>2857188.932298462</v>
      </c>
    </row>
    <row r="563" spans="1:3">
      <c r="A563">
        <v>561</v>
      </c>
      <c r="B563">
        <v>3045702.202871089</v>
      </c>
      <c r="C563">
        <v>2857188.932298462</v>
      </c>
    </row>
    <row r="564" spans="1:3">
      <c r="A564">
        <v>562</v>
      </c>
      <c r="B564">
        <v>3045702.619965329</v>
      </c>
      <c r="C564">
        <v>2857188.932298462</v>
      </c>
    </row>
    <row r="565" spans="1:3">
      <c r="A565">
        <v>563</v>
      </c>
      <c r="B565">
        <v>3045701.881290327</v>
      </c>
      <c r="C565">
        <v>2857188.932298462</v>
      </c>
    </row>
    <row r="566" spans="1:3">
      <c r="A566">
        <v>564</v>
      </c>
      <c r="B566">
        <v>3045701.73719752</v>
      </c>
      <c r="C566">
        <v>2857188.932298462</v>
      </c>
    </row>
    <row r="567" spans="1:3">
      <c r="A567">
        <v>565</v>
      </c>
      <c r="B567">
        <v>3045701.571717582</v>
      </c>
      <c r="C567">
        <v>2857188.932298462</v>
      </c>
    </row>
    <row r="568" spans="1:3">
      <c r="A568">
        <v>566</v>
      </c>
      <c r="B568">
        <v>3045701.700068363</v>
      </c>
      <c r="C568">
        <v>2857188.932298462</v>
      </c>
    </row>
    <row r="569" spans="1:3">
      <c r="A569">
        <v>567</v>
      </c>
      <c r="B569">
        <v>3045700.174215429</v>
      </c>
      <c r="C569">
        <v>2857188.932298462</v>
      </c>
    </row>
    <row r="570" spans="1:3">
      <c r="A570">
        <v>568</v>
      </c>
      <c r="B570">
        <v>3045702.877059244</v>
      </c>
      <c r="C570">
        <v>2857188.932298462</v>
      </c>
    </row>
    <row r="571" spans="1:3">
      <c r="A571">
        <v>569</v>
      </c>
      <c r="B571">
        <v>3045702.360037714</v>
      </c>
      <c r="C571">
        <v>2857188.932298462</v>
      </c>
    </row>
    <row r="572" spans="1:3">
      <c r="A572">
        <v>570</v>
      </c>
      <c r="B572">
        <v>3045702.552408827</v>
      </c>
      <c r="C572">
        <v>2857188.932298462</v>
      </c>
    </row>
    <row r="573" spans="1:3">
      <c r="A573">
        <v>571</v>
      </c>
      <c r="B573">
        <v>3045703.49723109</v>
      </c>
      <c r="C573">
        <v>2857188.932298462</v>
      </c>
    </row>
    <row r="574" spans="1:3">
      <c r="A574">
        <v>572</v>
      </c>
      <c r="B574">
        <v>3045702.574188808</v>
      </c>
      <c r="C574">
        <v>2857188.932298462</v>
      </c>
    </row>
    <row r="575" spans="1:3">
      <c r="A575">
        <v>573</v>
      </c>
      <c r="B575">
        <v>3045702.696350741</v>
      </c>
      <c r="C575">
        <v>2857188.932298462</v>
      </c>
    </row>
    <row r="576" spans="1:3">
      <c r="A576">
        <v>574</v>
      </c>
      <c r="B576">
        <v>3045702.154280617</v>
      </c>
      <c r="C576">
        <v>2857188.932298462</v>
      </c>
    </row>
    <row r="577" spans="1:3">
      <c r="A577">
        <v>575</v>
      </c>
      <c r="B577">
        <v>3045703.369045184</v>
      </c>
      <c r="C577">
        <v>2857188.932298462</v>
      </c>
    </row>
    <row r="578" spans="1:3">
      <c r="A578">
        <v>576</v>
      </c>
      <c r="B578">
        <v>3045704.080934744</v>
      </c>
      <c r="C578">
        <v>2857188.932298462</v>
      </c>
    </row>
    <row r="579" spans="1:3">
      <c r="A579">
        <v>577</v>
      </c>
      <c r="B579">
        <v>3045702.276221529</v>
      </c>
      <c r="C579">
        <v>2857188.932298462</v>
      </c>
    </row>
    <row r="580" spans="1:3">
      <c r="A580">
        <v>578</v>
      </c>
      <c r="B580">
        <v>3045703.484435998</v>
      </c>
      <c r="C580">
        <v>2857188.932298462</v>
      </c>
    </row>
    <row r="581" spans="1:3">
      <c r="A581">
        <v>579</v>
      </c>
      <c r="B581">
        <v>3045704.055352619</v>
      </c>
      <c r="C581">
        <v>2857188.932298462</v>
      </c>
    </row>
    <row r="582" spans="1:3">
      <c r="A582">
        <v>580</v>
      </c>
      <c r="B582">
        <v>3045704.652845641</v>
      </c>
      <c r="C582">
        <v>2857188.932298462</v>
      </c>
    </row>
    <row r="583" spans="1:3">
      <c r="A583">
        <v>581</v>
      </c>
      <c r="B583">
        <v>3045702.841779019</v>
      </c>
      <c r="C583">
        <v>2857188.932298462</v>
      </c>
    </row>
    <row r="584" spans="1:3">
      <c r="A584">
        <v>582</v>
      </c>
      <c r="B584">
        <v>3045702.713041603</v>
      </c>
      <c r="C584">
        <v>2857188.932298462</v>
      </c>
    </row>
    <row r="585" spans="1:3">
      <c r="A585">
        <v>583</v>
      </c>
      <c r="B585">
        <v>3045702.592845874</v>
      </c>
      <c r="C585">
        <v>2857188.932298462</v>
      </c>
    </row>
    <row r="586" spans="1:3">
      <c r="A586">
        <v>584</v>
      </c>
      <c r="B586">
        <v>3045702.308051236</v>
      </c>
      <c r="C586">
        <v>2857188.932298462</v>
      </c>
    </row>
    <row r="587" spans="1:3">
      <c r="A587">
        <v>585</v>
      </c>
      <c r="B587">
        <v>3045700.682860549</v>
      </c>
      <c r="C587">
        <v>2857188.932298462</v>
      </c>
    </row>
    <row r="588" spans="1:3">
      <c r="A588">
        <v>586</v>
      </c>
      <c r="B588">
        <v>3045700.566532634</v>
      </c>
      <c r="C588">
        <v>2857188.932298462</v>
      </c>
    </row>
    <row r="589" spans="1:3">
      <c r="A589">
        <v>587</v>
      </c>
      <c r="B589">
        <v>3045700.854383952</v>
      </c>
      <c r="C589">
        <v>2857188.932298462</v>
      </c>
    </row>
    <row r="590" spans="1:3">
      <c r="A590">
        <v>588</v>
      </c>
      <c r="B590">
        <v>3045700.058767215</v>
      </c>
      <c r="C590">
        <v>2857188.932298462</v>
      </c>
    </row>
    <row r="591" spans="1:3">
      <c r="A591">
        <v>589</v>
      </c>
      <c r="B591">
        <v>3045699.546599402</v>
      </c>
      <c r="C591">
        <v>2857188.932298462</v>
      </c>
    </row>
    <row r="592" spans="1:3">
      <c r="A592">
        <v>590</v>
      </c>
      <c r="B592">
        <v>3045700.948772734</v>
      </c>
      <c r="C592">
        <v>2857188.932298462</v>
      </c>
    </row>
    <row r="593" spans="1:3">
      <c r="A593">
        <v>591</v>
      </c>
      <c r="B593">
        <v>3045701.694816652</v>
      </c>
      <c r="C593">
        <v>2857188.932298462</v>
      </c>
    </row>
    <row r="594" spans="1:3">
      <c r="A594">
        <v>592</v>
      </c>
      <c r="B594">
        <v>3045701.146007471</v>
      </c>
      <c r="C594">
        <v>2857188.932298462</v>
      </c>
    </row>
    <row r="595" spans="1:3">
      <c r="A595">
        <v>593</v>
      </c>
      <c r="B595">
        <v>3045699.622481329</v>
      </c>
      <c r="C595">
        <v>2857188.932298462</v>
      </c>
    </row>
    <row r="596" spans="1:3">
      <c r="A596">
        <v>594</v>
      </c>
      <c r="B596">
        <v>3045701.101102495</v>
      </c>
      <c r="C596">
        <v>2857188.932298462</v>
      </c>
    </row>
    <row r="597" spans="1:3">
      <c r="A597">
        <v>595</v>
      </c>
      <c r="B597">
        <v>3045701.333050939</v>
      </c>
      <c r="C597">
        <v>2857188.932298462</v>
      </c>
    </row>
    <row r="598" spans="1:3">
      <c r="A598">
        <v>596</v>
      </c>
      <c r="B598">
        <v>3045700.554019321</v>
      </c>
      <c r="C598">
        <v>2857188.932298462</v>
      </c>
    </row>
    <row r="599" spans="1:3">
      <c r="A599">
        <v>597</v>
      </c>
      <c r="B599">
        <v>3045701.418791374</v>
      </c>
      <c r="C599">
        <v>2857188.932298462</v>
      </c>
    </row>
    <row r="600" spans="1:3">
      <c r="A600">
        <v>598</v>
      </c>
      <c r="B600">
        <v>3045701.571378012</v>
      </c>
      <c r="C600">
        <v>2857188.932298462</v>
      </c>
    </row>
    <row r="601" spans="1:3">
      <c r="A601">
        <v>599</v>
      </c>
      <c r="B601">
        <v>3045701.092499139</v>
      </c>
      <c r="C601">
        <v>2857188.932298462</v>
      </c>
    </row>
    <row r="602" spans="1:3">
      <c r="A602">
        <v>600</v>
      </c>
      <c r="B602">
        <v>3045701.336588739</v>
      </c>
      <c r="C602">
        <v>2857188.932298462</v>
      </c>
    </row>
    <row r="603" spans="1:3">
      <c r="A603">
        <v>601</v>
      </c>
      <c r="B603">
        <v>3045701.733289395</v>
      </c>
      <c r="C603">
        <v>2857188.932298462</v>
      </c>
    </row>
    <row r="604" spans="1:3">
      <c r="A604">
        <v>602</v>
      </c>
      <c r="B604">
        <v>3045701.788574539</v>
      </c>
      <c r="C604">
        <v>2857188.932298462</v>
      </c>
    </row>
    <row r="605" spans="1:3">
      <c r="A605">
        <v>603</v>
      </c>
      <c r="B605">
        <v>3045701.895661577</v>
      </c>
      <c r="C605">
        <v>2857188.932298462</v>
      </c>
    </row>
    <row r="606" spans="1:3">
      <c r="A606">
        <v>604</v>
      </c>
      <c r="B606">
        <v>3045701.73599347</v>
      </c>
      <c r="C606">
        <v>2857188.932298462</v>
      </c>
    </row>
    <row r="607" spans="1:3">
      <c r="A607">
        <v>605</v>
      </c>
      <c r="B607">
        <v>3045700.686747444</v>
      </c>
      <c r="C607">
        <v>2857188.932298462</v>
      </c>
    </row>
    <row r="608" spans="1:3">
      <c r="A608">
        <v>606</v>
      </c>
      <c r="B608">
        <v>3045699.689496464</v>
      </c>
      <c r="C608">
        <v>2857188.932298462</v>
      </c>
    </row>
    <row r="609" spans="1:3">
      <c r="A609">
        <v>607</v>
      </c>
      <c r="B609">
        <v>3045700.557984333</v>
      </c>
      <c r="C609">
        <v>2857188.932298462</v>
      </c>
    </row>
    <row r="610" spans="1:3">
      <c r="A610">
        <v>608</v>
      </c>
      <c r="B610">
        <v>3045700.733255903</v>
      </c>
      <c r="C610">
        <v>2857188.932298462</v>
      </c>
    </row>
    <row r="611" spans="1:3">
      <c r="A611">
        <v>609</v>
      </c>
      <c r="B611">
        <v>3045700.489386896</v>
      </c>
      <c r="C611">
        <v>2857188.932298462</v>
      </c>
    </row>
    <row r="612" spans="1:3">
      <c r="A612">
        <v>610</v>
      </c>
      <c r="B612">
        <v>3045700.564953581</v>
      </c>
      <c r="C612">
        <v>2857188.932298462</v>
      </c>
    </row>
    <row r="613" spans="1:3">
      <c r="A613">
        <v>611</v>
      </c>
      <c r="B613">
        <v>3045700.515672247</v>
      </c>
      <c r="C613">
        <v>2857188.932298462</v>
      </c>
    </row>
    <row r="614" spans="1:3">
      <c r="A614">
        <v>612</v>
      </c>
      <c r="B614">
        <v>3045699.728921115</v>
      </c>
      <c r="C614">
        <v>2857188.932298462</v>
      </c>
    </row>
    <row r="615" spans="1:3">
      <c r="A615">
        <v>613</v>
      </c>
      <c r="B615">
        <v>3045699.785990028</v>
      </c>
      <c r="C615">
        <v>2857188.932298462</v>
      </c>
    </row>
    <row r="616" spans="1:3">
      <c r="A616">
        <v>614</v>
      </c>
      <c r="B616">
        <v>3045699.93556694</v>
      </c>
      <c r="C616">
        <v>2857188.932298462</v>
      </c>
    </row>
    <row r="617" spans="1:3">
      <c r="A617">
        <v>615</v>
      </c>
      <c r="B617">
        <v>3045699.811529858</v>
      </c>
      <c r="C617">
        <v>2857188.932298462</v>
      </c>
    </row>
    <row r="618" spans="1:3">
      <c r="A618">
        <v>616</v>
      </c>
      <c r="B618">
        <v>3045699.20083662</v>
      </c>
      <c r="C618">
        <v>2857188.932298462</v>
      </c>
    </row>
    <row r="619" spans="1:3">
      <c r="A619">
        <v>617</v>
      </c>
      <c r="B619">
        <v>3045699.356372846</v>
      </c>
      <c r="C619">
        <v>2857188.932298462</v>
      </c>
    </row>
    <row r="620" spans="1:3">
      <c r="A620">
        <v>618</v>
      </c>
      <c r="B620">
        <v>3045698.616346423</v>
      </c>
      <c r="C620">
        <v>2857188.932298462</v>
      </c>
    </row>
    <row r="621" spans="1:3">
      <c r="A621">
        <v>619</v>
      </c>
      <c r="B621">
        <v>3045699.28082478</v>
      </c>
      <c r="C621">
        <v>2857188.932298462</v>
      </c>
    </row>
    <row r="622" spans="1:3">
      <c r="A622">
        <v>620</v>
      </c>
      <c r="B622">
        <v>3045698.774525116</v>
      </c>
      <c r="C622">
        <v>2857188.932298462</v>
      </c>
    </row>
    <row r="623" spans="1:3">
      <c r="A623">
        <v>621</v>
      </c>
      <c r="B623">
        <v>3045699.501123405</v>
      </c>
      <c r="C623">
        <v>2857188.932298462</v>
      </c>
    </row>
    <row r="624" spans="1:3">
      <c r="A624">
        <v>622</v>
      </c>
      <c r="B624">
        <v>3045698.596877873</v>
      </c>
      <c r="C624">
        <v>2857188.932298462</v>
      </c>
    </row>
    <row r="625" spans="1:3">
      <c r="A625">
        <v>623</v>
      </c>
      <c r="B625">
        <v>3045699.673480241</v>
      </c>
      <c r="C625">
        <v>2857188.932298462</v>
      </c>
    </row>
    <row r="626" spans="1:3">
      <c r="A626">
        <v>624</v>
      </c>
      <c r="B626">
        <v>3045699.182146467</v>
      </c>
      <c r="C626">
        <v>2857188.932298462</v>
      </c>
    </row>
    <row r="627" spans="1:3">
      <c r="A627">
        <v>625</v>
      </c>
      <c r="B627">
        <v>3045699.057498057</v>
      </c>
      <c r="C627">
        <v>2857188.932298462</v>
      </c>
    </row>
    <row r="628" spans="1:3">
      <c r="A628">
        <v>626</v>
      </c>
      <c r="B628">
        <v>3045699.051551937</v>
      </c>
      <c r="C628">
        <v>2857188.932298462</v>
      </c>
    </row>
    <row r="629" spans="1:3">
      <c r="A629">
        <v>627</v>
      </c>
      <c r="B629">
        <v>3045699.0545329</v>
      </c>
      <c r="C629">
        <v>2857188.932298462</v>
      </c>
    </row>
    <row r="630" spans="1:3">
      <c r="A630">
        <v>628</v>
      </c>
      <c r="B630">
        <v>3045699.048492639</v>
      </c>
      <c r="C630">
        <v>2857188.932298462</v>
      </c>
    </row>
    <row r="631" spans="1:3">
      <c r="A631">
        <v>629</v>
      </c>
      <c r="B631">
        <v>3045698.984659316</v>
      </c>
      <c r="C631">
        <v>2857188.932298462</v>
      </c>
    </row>
    <row r="632" spans="1:3">
      <c r="A632">
        <v>630</v>
      </c>
      <c r="B632">
        <v>3045699.251498051</v>
      </c>
      <c r="C632">
        <v>2857188.932298462</v>
      </c>
    </row>
    <row r="633" spans="1:3">
      <c r="A633">
        <v>631</v>
      </c>
      <c r="B633">
        <v>3045698.88138536</v>
      </c>
      <c r="C633">
        <v>2857188.932298462</v>
      </c>
    </row>
    <row r="634" spans="1:3">
      <c r="A634">
        <v>632</v>
      </c>
      <c r="B634">
        <v>3045699.156241521</v>
      </c>
      <c r="C634">
        <v>2857188.932298462</v>
      </c>
    </row>
    <row r="635" spans="1:3">
      <c r="A635">
        <v>633</v>
      </c>
      <c r="B635">
        <v>3045698.836832953</v>
      </c>
      <c r="C635">
        <v>2857188.932298462</v>
      </c>
    </row>
    <row r="636" spans="1:3">
      <c r="A636">
        <v>634</v>
      </c>
      <c r="B636">
        <v>3045698.652619171</v>
      </c>
      <c r="C636">
        <v>2857188.932298462</v>
      </c>
    </row>
    <row r="637" spans="1:3">
      <c r="A637">
        <v>635</v>
      </c>
      <c r="B637">
        <v>3045698.571069178</v>
      </c>
      <c r="C637">
        <v>2857188.932298462</v>
      </c>
    </row>
    <row r="638" spans="1:3">
      <c r="A638">
        <v>636</v>
      </c>
      <c r="B638">
        <v>3045698.763894899</v>
      </c>
      <c r="C638">
        <v>2857188.932298462</v>
      </c>
    </row>
    <row r="639" spans="1:3">
      <c r="A639">
        <v>637</v>
      </c>
      <c r="B639">
        <v>3045698.668806588</v>
      </c>
      <c r="C639">
        <v>2857188.932298462</v>
      </c>
    </row>
    <row r="640" spans="1:3">
      <c r="A640">
        <v>638</v>
      </c>
      <c r="B640">
        <v>3045698.815149358</v>
      </c>
      <c r="C640">
        <v>2857188.932298462</v>
      </c>
    </row>
    <row r="641" spans="1:3">
      <c r="A641">
        <v>639</v>
      </c>
      <c r="B641">
        <v>3045698.783467975</v>
      </c>
      <c r="C641">
        <v>2857188.932298462</v>
      </c>
    </row>
    <row r="642" spans="1:3">
      <c r="A642">
        <v>640</v>
      </c>
      <c r="B642">
        <v>3045698.534113158</v>
      </c>
      <c r="C642">
        <v>2857188.932298462</v>
      </c>
    </row>
    <row r="643" spans="1:3">
      <c r="A643">
        <v>641</v>
      </c>
      <c r="B643">
        <v>3045698.695791998</v>
      </c>
      <c r="C643">
        <v>2857188.932298462</v>
      </c>
    </row>
    <row r="644" spans="1:3">
      <c r="A644">
        <v>642</v>
      </c>
      <c r="B644">
        <v>3045698.689656783</v>
      </c>
      <c r="C644">
        <v>2857188.932298462</v>
      </c>
    </row>
    <row r="645" spans="1:3">
      <c r="A645">
        <v>643</v>
      </c>
      <c r="B645">
        <v>3045698.527422505</v>
      </c>
      <c r="C645">
        <v>2857188.932298462</v>
      </c>
    </row>
    <row r="646" spans="1:3">
      <c r="A646">
        <v>644</v>
      </c>
      <c r="B646">
        <v>3045698.559569519</v>
      </c>
      <c r="C646">
        <v>2857188.932298462</v>
      </c>
    </row>
    <row r="647" spans="1:3">
      <c r="A647">
        <v>645</v>
      </c>
      <c r="B647">
        <v>3045698.478110353</v>
      </c>
      <c r="C647">
        <v>2857188.932298462</v>
      </c>
    </row>
    <row r="648" spans="1:3">
      <c r="A648">
        <v>646</v>
      </c>
      <c r="B648">
        <v>3045698.349486569</v>
      </c>
      <c r="C648">
        <v>2857188.932298462</v>
      </c>
    </row>
    <row r="649" spans="1:3">
      <c r="A649">
        <v>647</v>
      </c>
      <c r="B649">
        <v>3045697.688762721</v>
      </c>
      <c r="C649">
        <v>2857188.932298462</v>
      </c>
    </row>
    <row r="650" spans="1:3">
      <c r="A650">
        <v>648</v>
      </c>
      <c r="B650">
        <v>3045697.582292215</v>
      </c>
      <c r="C650">
        <v>2857188.932298462</v>
      </c>
    </row>
    <row r="651" spans="1:3">
      <c r="A651">
        <v>649</v>
      </c>
      <c r="B651">
        <v>3045697.696660231</v>
      </c>
      <c r="C651">
        <v>2857188.932298462</v>
      </c>
    </row>
    <row r="652" spans="1:3">
      <c r="A652">
        <v>650</v>
      </c>
      <c r="B652">
        <v>3045697.652485331</v>
      </c>
      <c r="C652">
        <v>2857188.932298462</v>
      </c>
    </row>
    <row r="653" spans="1:3">
      <c r="A653">
        <v>651</v>
      </c>
      <c r="B653">
        <v>3045697.574581328</v>
      </c>
      <c r="C653">
        <v>2857188.932298462</v>
      </c>
    </row>
    <row r="654" spans="1:3">
      <c r="A654">
        <v>652</v>
      </c>
      <c r="B654">
        <v>3045697.648106389</v>
      </c>
      <c r="C654">
        <v>2857188.932298462</v>
      </c>
    </row>
    <row r="655" spans="1:3">
      <c r="A655">
        <v>653</v>
      </c>
      <c r="B655">
        <v>3045697.639658441</v>
      </c>
      <c r="C655">
        <v>2857188.932298462</v>
      </c>
    </row>
    <row r="656" spans="1:3">
      <c r="A656">
        <v>654</v>
      </c>
      <c r="B656">
        <v>3045697.415860912</v>
      </c>
      <c r="C656">
        <v>2857188.932298462</v>
      </c>
    </row>
    <row r="657" spans="1:3">
      <c r="A657">
        <v>655</v>
      </c>
      <c r="B657">
        <v>3045697.206291068</v>
      </c>
      <c r="C657">
        <v>2857188.932298462</v>
      </c>
    </row>
    <row r="658" spans="1:3">
      <c r="A658">
        <v>656</v>
      </c>
      <c r="B658">
        <v>3045697.364349397</v>
      </c>
      <c r="C658">
        <v>2857188.932298462</v>
      </c>
    </row>
    <row r="659" spans="1:3">
      <c r="A659">
        <v>657</v>
      </c>
      <c r="B659">
        <v>3045696.851746762</v>
      </c>
      <c r="C659">
        <v>2857188.932298462</v>
      </c>
    </row>
    <row r="660" spans="1:3">
      <c r="A660">
        <v>658</v>
      </c>
      <c r="B660">
        <v>3045696.817152726</v>
      </c>
      <c r="C660">
        <v>2857188.932298462</v>
      </c>
    </row>
    <row r="661" spans="1:3">
      <c r="A661">
        <v>659</v>
      </c>
      <c r="B661">
        <v>3045696.749002883</v>
      </c>
      <c r="C661">
        <v>2857188.932298462</v>
      </c>
    </row>
    <row r="662" spans="1:3">
      <c r="A662">
        <v>660</v>
      </c>
      <c r="B662">
        <v>3045696.770019836</v>
      </c>
      <c r="C662">
        <v>2857188.932298462</v>
      </c>
    </row>
    <row r="663" spans="1:3">
      <c r="A663">
        <v>661</v>
      </c>
      <c r="B663">
        <v>3045696.564442122</v>
      </c>
      <c r="C663">
        <v>2857188.932298462</v>
      </c>
    </row>
    <row r="664" spans="1:3">
      <c r="A664">
        <v>662</v>
      </c>
      <c r="B664">
        <v>3045696.609785012</v>
      </c>
      <c r="C664">
        <v>2857188.932298462</v>
      </c>
    </row>
    <row r="665" spans="1:3">
      <c r="A665">
        <v>663</v>
      </c>
      <c r="B665">
        <v>3045697.296774185</v>
      </c>
      <c r="C665">
        <v>2857188.932298462</v>
      </c>
    </row>
    <row r="666" spans="1:3">
      <c r="A666">
        <v>664</v>
      </c>
      <c r="B666">
        <v>3045696.802777471</v>
      </c>
      <c r="C666">
        <v>2857188.932298462</v>
      </c>
    </row>
    <row r="667" spans="1:3">
      <c r="A667">
        <v>665</v>
      </c>
      <c r="B667">
        <v>3045696.610682785</v>
      </c>
      <c r="C667">
        <v>2857188.932298462</v>
      </c>
    </row>
    <row r="668" spans="1:3">
      <c r="A668">
        <v>666</v>
      </c>
      <c r="B668">
        <v>3045696.652836827</v>
      </c>
      <c r="C668">
        <v>2857188.932298462</v>
      </c>
    </row>
    <row r="669" spans="1:3">
      <c r="A669">
        <v>667</v>
      </c>
      <c r="B669">
        <v>3045696.593265267</v>
      </c>
      <c r="C669">
        <v>2857188.932298462</v>
      </c>
    </row>
    <row r="670" spans="1:3">
      <c r="A670">
        <v>668</v>
      </c>
      <c r="B670">
        <v>3045696.66633273</v>
      </c>
      <c r="C670">
        <v>2857188.932298462</v>
      </c>
    </row>
    <row r="671" spans="1:3">
      <c r="A671">
        <v>669</v>
      </c>
      <c r="B671">
        <v>3045696.324752679</v>
      </c>
      <c r="C671">
        <v>2857188.932298462</v>
      </c>
    </row>
    <row r="672" spans="1:3">
      <c r="A672">
        <v>670</v>
      </c>
      <c r="B672">
        <v>3045696.229434597</v>
      </c>
      <c r="C672">
        <v>2857188.932298462</v>
      </c>
    </row>
    <row r="673" spans="1:3">
      <c r="A673">
        <v>671</v>
      </c>
      <c r="B673">
        <v>3045696.279428345</v>
      </c>
      <c r="C673">
        <v>2857188.932298462</v>
      </c>
    </row>
    <row r="674" spans="1:3">
      <c r="A674">
        <v>672</v>
      </c>
      <c r="B674">
        <v>3045696.162030227</v>
      </c>
      <c r="C674">
        <v>2857188.932298462</v>
      </c>
    </row>
    <row r="675" spans="1:3">
      <c r="A675">
        <v>673</v>
      </c>
      <c r="B675">
        <v>3045696.30493544</v>
      </c>
      <c r="C675">
        <v>2857188.932298462</v>
      </c>
    </row>
    <row r="676" spans="1:3">
      <c r="A676">
        <v>674</v>
      </c>
      <c r="B676">
        <v>3045696.255954895</v>
      </c>
      <c r="C676">
        <v>2857188.932298462</v>
      </c>
    </row>
    <row r="677" spans="1:3">
      <c r="A677">
        <v>675</v>
      </c>
      <c r="B677">
        <v>3045696.129088485</v>
      </c>
      <c r="C677">
        <v>2857188.932298462</v>
      </c>
    </row>
    <row r="678" spans="1:3">
      <c r="A678">
        <v>676</v>
      </c>
      <c r="B678">
        <v>3045696.129732842</v>
      </c>
      <c r="C678">
        <v>2857188.932298462</v>
      </c>
    </row>
    <row r="679" spans="1:3">
      <c r="A679">
        <v>677</v>
      </c>
      <c r="B679">
        <v>3045696.12464631</v>
      </c>
      <c r="C679">
        <v>2857188.932298462</v>
      </c>
    </row>
    <row r="680" spans="1:3">
      <c r="A680">
        <v>678</v>
      </c>
      <c r="B680">
        <v>3045696.0818583</v>
      </c>
      <c r="C680">
        <v>2857188.932298462</v>
      </c>
    </row>
    <row r="681" spans="1:3">
      <c r="A681">
        <v>679</v>
      </c>
      <c r="B681">
        <v>3045696.096143626</v>
      </c>
      <c r="C681">
        <v>2857188.932298462</v>
      </c>
    </row>
    <row r="682" spans="1:3">
      <c r="A682">
        <v>680</v>
      </c>
      <c r="B682">
        <v>3045696.187385526</v>
      </c>
      <c r="C682">
        <v>2857188.932298462</v>
      </c>
    </row>
    <row r="683" spans="1:3">
      <c r="A683">
        <v>681</v>
      </c>
      <c r="B683">
        <v>3045696.125380573</v>
      </c>
      <c r="C683">
        <v>2857188.932298462</v>
      </c>
    </row>
    <row r="684" spans="1:3">
      <c r="A684">
        <v>682</v>
      </c>
      <c r="B684">
        <v>3045695.952939893</v>
      </c>
      <c r="C684">
        <v>2857188.932298462</v>
      </c>
    </row>
    <row r="685" spans="1:3">
      <c r="A685">
        <v>683</v>
      </c>
      <c r="B685">
        <v>3045695.79692626</v>
      </c>
      <c r="C685">
        <v>2857188.932298462</v>
      </c>
    </row>
    <row r="686" spans="1:3">
      <c r="A686">
        <v>684</v>
      </c>
      <c r="B686">
        <v>3045695.613346584</v>
      </c>
      <c r="C686">
        <v>2857188.932298462</v>
      </c>
    </row>
    <row r="687" spans="1:3">
      <c r="A687">
        <v>685</v>
      </c>
      <c r="B687">
        <v>3045695.669604814</v>
      </c>
      <c r="C687">
        <v>2857188.932298462</v>
      </c>
    </row>
    <row r="688" spans="1:3">
      <c r="A688">
        <v>686</v>
      </c>
      <c r="B688">
        <v>3045695.441473831</v>
      </c>
      <c r="C688">
        <v>2857188.932298462</v>
      </c>
    </row>
    <row r="689" spans="1:3">
      <c r="A689">
        <v>687</v>
      </c>
      <c r="B689">
        <v>3045695.662644626</v>
      </c>
      <c r="C689">
        <v>2857188.932298462</v>
      </c>
    </row>
    <row r="690" spans="1:3">
      <c r="A690">
        <v>688</v>
      </c>
      <c r="B690">
        <v>3045695.589355496</v>
      </c>
      <c r="C690">
        <v>2857188.932298462</v>
      </c>
    </row>
    <row r="691" spans="1:3">
      <c r="A691">
        <v>689</v>
      </c>
      <c r="B691">
        <v>3045695.591706533</v>
      </c>
      <c r="C691">
        <v>2857188.932298462</v>
      </c>
    </row>
    <row r="692" spans="1:3">
      <c r="A692">
        <v>690</v>
      </c>
      <c r="B692">
        <v>3045695.778535537</v>
      </c>
      <c r="C692">
        <v>2857188.932298462</v>
      </c>
    </row>
    <row r="693" spans="1:3">
      <c r="A693">
        <v>691</v>
      </c>
      <c r="B693">
        <v>3045695.652922625</v>
      </c>
      <c r="C693">
        <v>2857188.932298462</v>
      </c>
    </row>
    <row r="694" spans="1:3">
      <c r="A694">
        <v>692</v>
      </c>
      <c r="B694">
        <v>3045695.488967301</v>
      </c>
      <c r="C694">
        <v>2857188.932298462</v>
      </c>
    </row>
    <row r="695" spans="1:3">
      <c r="A695">
        <v>693</v>
      </c>
      <c r="B695">
        <v>3045695.577152425</v>
      </c>
      <c r="C695">
        <v>2857188.932298462</v>
      </c>
    </row>
    <row r="696" spans="1:3">
      <c r="A696">
        <v>694</v>
      </c>
      <c r="B696">
        <v>3045695.471295452</v>
      </c>
      <c r="C696">
        <v>2857188.932298462</v>
      </c>
    </row>
    <row r="697" spans="1:3">
      <c r="A697">
        <v>695</v>
      </c>
      <c r="B697">
        <v>3045695.473552543</v>
      </c>
      <c r="C697">
        <v>2857188.932298462</v>
      </c>
    </row>
    <row r="698" spans="1:3">
      <c r="A698">
        <v>696</v>
      </c>
      <c r="B698">
        <v>3045695.320151092</v>
      </c>
      <c r="C698">
        <v>2857188.932298462</v>
      </c>
    </row>
    <row r="699" spans="1:3">
      <c r="A699">
        <v>697</v>
      </c>
      <c r="B699">
        <v>3045695.426594109</v>
      </c>
      <c r="C699">
        <v>2857188.932298462</v>
      </c>
    </row>
    <row r="700" spans="1:3">
      <c r="A700">
        <v>698</v>
      </c>
      <c r="B700">
        <v>3045695.32049828</v>
      </c>
      <c r="C700">
        <v>2857188.932298462</v>
      </c>
    </row>
    <row r="701" spans="1:3">
      <c r="A701">
        <v>699</v>
      </c>
      <c r="B701">
        <v>3045695.441809335</v>
      </c>
      <c r="C701">
        <v>2857188.932298462</v>
      </c>
    </row>
    <row r="702" spans="1:3">
      <c r="A702">
        <v>700</v>
      </c>
      <c r="B702">
        <v>3045695.325884268</v>
      </c>
      <c r="C702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1554.961958053606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6293.773288976833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6224.397358489064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6154.548518986822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6084.332716068942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6013.834236096282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5943.122378704624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5872.256083587112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5801.287293810409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5730.26354037845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5659.230068381048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5588.231736205175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5519.399367683466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5450.795275890309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5382.555484695964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5314.846485042622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3661.100327352812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3096.732000344095</v>
      </c>
      <c r="E19">
        <v>2068.304634615287</v>
      </c>
    </row>
    <row r="20" spans="1:5">
      <c r="A20">
        <v>18</v>
      </c>
      <c r="B20">
        <v>7885.320595900444</v>
      </c>
      <c r="C20">
        <v>10530.69184649603</v>
      </c>
      <c r="D20">
        <v>2933.525299573663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2812.130237208487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2802.807504804966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2710.792560465142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2701.020697492882</v>
      </c>
      <c r="E24">
        <v>1672.593331764085</v>
      </c>
    </row>
    <row r="25" spans="1:5">
      <c r="A25">
        <v>23</v>
      </c>
      <c r="B25">
        <v>7885.320595900444</v>
      </c>
      <c r="C25">
        <v>10530.69184649603</v>
      </c>
      <c r="D25">
        <v>2628.796265695415</v>
      </c>
      <c r="E25">
        <v>1600.368899966614</v>
      </c>
    </row>
    <row r="26" spans="1:5">
      <c r="A26">
        <v>24</v>
      </c>
      <c r="B26">
        <v>7885.320595900444</v>
      </c>
      <c r="C26">
        <v>10530.69184649603</v>
      </c>
      <c r="D26">
        <v>2618.642489722157</v>
      </c>
      <c r="E26">
        <v>1590.215123993355</v>
      </c>
    </row>
    <row r="27" spans="1:5">
      <c r="A27">
        <v>25</v>
      </c>
      <c r="B27">
        <v>7885.320595900444</v>
      </c>
      <c r="C27">
        <v>10530.69184649603</v>
      </c>
      <c r="D27">
        <v>2559.404380566876</v>
      </c>
      <c r="E27">
        <v>1530.97701483807</v>
      </c>
    </row>
    <row r="28" spans="1:5">
      <c r="A28">
        <v>26</v>
      </c>
      <c r="B28">
        <v>7885.320595900444</v>
      </c>
      <c r="C28">
        <v>10530.69184649603</v>
      </c>
      <c r="D28">
        <v>2549.096062068137</v>
      </c>
      <c r="E28">
        <v>1520.668696339335</v>
      </c>
    </row>
    <row r="29" spans="1:5">
      <c r="A29">
        <v>27</v>
      </c>
      <c r="B29">
        <v>7885.320595900444</v>
      </c>
      <c r="C29">
        <v>10530.69184649603</v>
      </c>
      <c r="D29">
        <v>2500.779639011524</v>
      </c>
      <c r="E29">
        <v>1472.352273282721</v>
      </c>
    </row>
    <row r="30" spans="1:5">
      <c r="A30">
        <v>28</v>
      </c>
      <c r="B30">
        <v>7885.320595900444</v>
      </c>
      <c r="C30">
        <v>10530.69184649603</v>
      </c>
      <c r="D30">
        <v>2490.413855919002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2450.631969558019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2440.28051277651</v>
      </c>
      <c r="E32">
        <v>1411.853147047709</v>
      </c>
    </row>
    <row r="33" spans="1:5">
      <c r="A33">
        <v>31</v>
      </c>
      <c r="B33">
        <v>7885.320595900444</v>
      </c>
      <c r="C33">
        <v>10530.69184649603</v>
      </c>
      <c r="D33">
        <v>2407.367920946255</v>
      </c>
      <c r="E33">
        <v>1378.940555217454</v>
      </c>
    </row>
    <row r="34" spans="1:5">
      <c r="A34">
        <v>32</v>
      </c>
      <c r="B34">
        <v>7885.320595900444</v>
      </c>
      <c r="C34">
        <v>10530.69184649603</v>
      </c>
      <c r="D34">
        <v>2377.945445811464</v>
      </c>
      <c r="E34">
        <v>1349.518080082663</v>
      </c>
    </row>
    <row r="35" spans="1:5">
      <c r="A35">
        <v>33</v>
      </c>
      <c r="B35">
        <v>7885.320595900444</v>
      </c>
      <c r="C35">
        <v>10530.69184649603</v>
      </c>
      <c r="D35">
        <v>2260.385474798604</v>
      </c>
      <c r="E35">
        <v>1231.958109069796</v>
      </c>
    </row>
    <row r="36" spans="1:5">
      <c r="A36">
        <v>34</v>
      </c>
      <c r="B36">
        <v>7885.320595900444</v>
      </c>
      <c r="C36">
        <v>10530.69184649603</v>
      </c>
      <c r="D36">
        <v>2194.816890342706</v>
      </c>
      <c r="E36">
        <v>1166.389524613895</v>
      </c>
    </row>
    <row r="37" spans="1:5">
      <c r="A37">
        <v>35</v>
      </c>
      <c r="B37">
        <v>7885.320595900444</v>
      </c>
      <c r="C37">
        <v>10530.69184649603</v>
      </c>
      <c r="D37">
        <v>2137.799333893895</v>
      </c>
      <c r="E37">
        <v>1109.371968165093</v>
      </c>
    </row>
    <row r="38" spans="1:5">
      <c r="A38">
        <v>36</v>
      </c>
      <c r="B38">
        <v>7885.320595900444</v>
      </c>
      <c r="C38">
        <v>10530.69184649603</v>
      </c>
      <c r="D38">
        <v>2101.327870226191</v>
      </c>
      <c r="E38">
        <v>1072.900504497387</v>
      </c>
    </row>
    <row r="39" spans="1:5">
      <c r="A39">
        <v>37</v>
      </c>
      <c r="B39">
        <v>7885.320595900444</v>
      </c>
      <c r="C39">
        <v>10530.69184649603</v>
      </c>
      <c r="D39">
        <v>2097.427199061734</v>
      </c>
      <c r="E39">
        <v>1068.999833332929</v>
      </c>
    </row>
    <row r="40" spans="1:5">
      <c r="A40">
        <v>38</v>
      </c>
      <c r="B40">
        <v>7885.320595900444</v>
      </c>
      <c r="C40">
        <v>10530.69184649603</v>
      </c>
      <c r="D40">
        <v>2049.313644626216</v>
      </c>
      <c r="E40">
        <v>1020.886278897411</v>
      </c>
    </row>
    <row r="41" spans="1:5">
      <c r="A41">
        <v>39</v>
      </c>
      <c r="B41">
        <v>7885.320595900444</v>
      </c>
      <c r="C41">
        <v>10530.69184649603</v>
      </c>
      <c r="D41">
        <v>2076.654042299005</v>
      </c>
      <c r="E41">
        <v>1048.226676570196</v>
      </c>
    </row>
    <row r="42" spans="1:5">
      <c r="A42">
        <v>40</v>
      </c>
      <c r="B42">
        <v>7885.320595900444</v>
      </c>
      <c r="C42">
        <v>10530.69184649603</v>
      </c>
      <c r="D42">
        <v>2055.76412329757</v>
      </c>
      <c r="E42">
        <v>1027.336757568764</v>
      </c>
    </row>
    <row r="43" spans="1:5">
      <c r="A43">
        <v>41</v>
      </c>
      <c r="B43">
        <v>7885.320595900444</v>
      </c>
      <c r="C43">
        <v>10530.69184649603</v>
      </c>
      <c r="D43">
        <v>2012.678923413932</v>
      </c>
      <c r="E43">
        <v>984.2515576851275</v>
      </c>
    </row>
    <row r="44" spans="1:5">
      <c r="A44">
        <v>42</v>
      </c>
      <c r="B44">
        <v>7885.320595900444</v>
      </c>
      <c r="C44">
        <v>10530.69184649603</v>
      </c>
      <c r="D44">
        <v>2000.810014419154</v>
      </c>
      <c r="E44">
        <v>972.3826486903491</v>
      </c>
    </row>
    <row r="45" spans="1:5">
      <c r="A45">
        <v>43</v>
      </c>
      <c r="B45">
        <v>7885.320595900444</v>
      </c>
      <c r="C45">
        <v>10530.69184649603</v>
      </c>
      <c r="D45">
        <v>2006.751060216757</v>
      </c>
      <c r="E45">
        <v>978.3236944879508</v>
      </c>
    </row>
    <row r="46" spans="1:5">
      <c r="A46">
        <v>44</v>
      </c>
      <c r="B46">
        <v>7885.320595900444</v>
      </c>
      <c r="C46">
        <v>10530.69184649603</v>
      </c>
      <c r="D46">
        <v>1970.452499863448</v>
      </c>
      <c r="E46">
        <v>942.0251341346412</v>
      </c>
    </row>
    <row r="47" spans="1:5">
      <c r="A47">
        <v>45</v>
      </c>
      <c r="B47">
        <v>7885.320595900444</v>
      </c>
      <c r="C47">
        <v>10530.69184649603</v>
      </c>
      <c r="D47">
        <v>1962.388267987534</v>
      </c>
      <c r="E47">
        <v>933.9609022587322</v>
      </c>
    </row>
    <row r="48" spans="1:5">
      <c r="A48">
        <v>46</v>
      </c>
      <c r="B48">
        <v>7885.320595900444</v>
      </c>
      <c r="C48">
        <v>10530.69184649603</v>
      </c>
      <c r="D48">
        <v>1967.823654323521</v>
      </c>
      <c r="E48">
        <v>939.3962885947187</v>
      </c>
    </row>
    <row r="49" spans="1:5">
      <c r="A49">
        <v>47</v>
      </c>
      <c r="B49">
        <v>7885.320595900444</v>
      </c>
      <c r="C49">
        <v>10530.69184649603</v>
      </c>
      <c r="D49">
        <v>1937.675615947462</v>
      </c>
      <c r="E49">
        <v>909.2482502186613</v>
      </c>
    </row>
    <row r="50" spans="1:5">
      <c r="A50">
        <v>48</v>
      </c>
      <c r="B50">
        <v>7885.320595900444</v>
      </c>
      <c r="C50">
        <v>10530.69184649603</v>
      </c>
      <c r="D50">
        <v>1944.994927952652</v>
      </c>
      <c r="E50">
        <v>916.5675622238471</v>
      </c>
    </row>
    <row r="51" spans="1:5">
      <c r="A51">
        <v>49</v>
      </c>
      <c r="B51">
        <v>7885.320595900444</v>
      </c>
      <c r="C51">
        <v>10530.69184649603</v>
      </c>
      <c r="D51">
        <v>1930.840301647183</v>
      </c>
      <c r="E51">
        <v>902.4129359183755</v>
      </c>
    </row>
    <row r="52" spans="1:5">
      <c r="A52">
        <v>50</v>
      </c>
      <c r="B52">
        <v>7885.320595900444</v>
      </c>
      <c r="C52">
        <v>10530.69184649603</v>
      </c>
      <c r="D52">
        <v>1878.66330413735</v>
      </c>
      <c r="E52">
        <v>850.235938408546</v>
      </c>
    </row>
    <row r="53" spans="1:5">
      <c r="A53">
        <v>51</v>
      </c>
      <c r="B53">
        <v>7885.320595900444</v>
      </c>
      <c r="C53">
        <v>10530.69184649603</v>
      </c>
      <c r="D53">
        <v>1840.747867883042</v>
      </c>
      <c r="E53">
        <v>812.3205021542391</v>
      </c>
    </row>
    <row r="54" spans="1:5">
      <c r="A54">
        <v>52</v>
      </c>
      <c r="B54">
        <v>7885.320595900444</v>
      </c>
      <c r="C54">
        <v>10530.69184649603</v>
      </c>
      <c r="D54">
        <v>1826.09751436588</v>
      </c>
      <c r="E54">
        <v>797.6701486370764</v>
      </c>
    </row>
    <row r="55" spans="1:5">
      <c r="A55">
        <v>53</v>
      </c>
      <c r="B55">
        <v>7885.320595900444</v>
      </c>
      <c r="C55">
        <v>10530.69184649603</v>
      </c>
      <c r="D55">
        <v>1807.585155554124</v>
      </c>
      <c r="E55">
        <v>779.157789825319</v>
      </c>
    </row>
    <row r="56" spans="1:5">
      <c r="A56">
        <v>54</v>
      </c>
      <c r="B56">
        <v>7885.320595900444</v>
      </c>
      <c r="C56">
        <v>10530.69184649603</v>
      </c>
      <c r="D56">
        <v>1776.412733995308</v>
      </c>
      <c r="E56">
        <v>747.9853682665038</v>
      </c>
    </row>
    <row r="57" spans="1:5">
      <c r="A57">
        <v>55</v>
      </c>
      <c r="B57">
        <v>7885.320595900444</v>
      </c>
      <c r="C57">
        <v>10530.69184649603</v>
      </c>
      <c r="D57">
        <v>1758.797544237733</v>
      </c>
      <c r="E57">
        <v>730.3701785089293</v>
      </c>
    </row>
    <row r="58" spans="1:5">
      <c r="A58">
        <v>56</v>
      </c>
      <c r="B58">
        <v>7885.320595900444</v>
      </c>
      <c r="C58">
        <v>10530.69184649603</v>
      </c>
      <c r="D58">
        <v>1753.474204948531</v>
      </c>
      <c r="E58">
        <v>725.0468392197232</v>
      </c>
    </row>
    <row r="59" spans="1:5">
      <c r="A59">
        <v>57</v>
      </c>
      <c r="B59">
        <v>7885.320595900444</v>
      </c>
      <c r="C59">
        <v>10530.69184649603</v>
      </c>
      <c r="D59">
        <v>1752.214027979402</v>
      </c>
      <c r="E59">
        <v>723.7866622505969</v>
      </c>
    </row>
    <row r="60" spans="1:5">
      <c r="A60">
        <v>58</v>
      </c>
      <c r="B60">
        <v>7885.320595900444</v>
      </c>
      <c r="C60">
        <v>10530.69184649603</v>
      </c>
      <c r="D60">
        <v>1726.941430052023</v>
      </c>
      <c r="E60">
        <v>698.5140643232178</v>
      </c>
    </row>
    <row r="61" spans="1:5">
      <c r="A61">
        <v>59</v>
      </c>
      <c r="B61">
        <v>7885.320595900444</v>
      </c>
      <c r="C61">
        <v>10530.69184649603</v>
      </c>
      <c r="D61">
        <v>1712.73330886222</v>
      </c>
      <c r="E61">
        <v>684.3059431334161</v>
      </c>
    </row>
    <row r="62" spans="1:5">
      <c r="A62">
        <v>60</v>
      </c>
      <c r="B62">
        <v>7885.320595900444</v>
      </c>
      <c r="C62">
        <v>10530.69184649603</v>
      </c>
      <c r="D62">
        <v>1708.084149057811</v>
      </c>
      <c r="E62">
        <v>679.6567833290095</v>
      </c>
    </row>
    <row r="63" spans="1:5">
      <c r="A63">
        <v>61</v>
      </c>
      <c r="B63">
        <v>7885.320595900444</v>
      </c>
      <c r="C63">
        <v>10530.69184649603</v>
      </c>
      <c r="D63">
        <v>1708.58018304256</v>
      </c>
      <c r="E63">
        <v>680.152817313758</v>
      </c>
    </row>
    <row r="64" spans="1:5">
      <c r="A64">
        <v>62</v>
      </c>
      <c r="B64">
        <v>7885.320595900444</v>
      </c>
      <c r="C64">
        <v>10530.69184649603</v>
      </c>
      <c r="D64">
        <v>1691.881364041144</v>
      </c>
      <c r="E64">
        <v>663.4539983123415</v>
      </c>
    </row>
    <row r="65" spans="1:5">
      <c r="A65">
        <v>63</v>
      </c>
      <c r="B65">
        <v>7885.320595900444</v>
      </c>
      <c r="C65">
        <v>10530.69184649603</v>
      </c>
      <c r="D65">
        <v>1676.970537350694</v>
      </c>
      <c r="E65">
        <v>648.543171621891</v>
      </c>
    </row>
    <row r="66" spans="1:5">
      <c r="A66">
        <v>64</v>
      </c>
      <c r="B66">
        <v>7885.320595900444</v>
      </c>
      <c r="C66">
        <v>10530.69184649603</v>
      </c>
      <c r="D66">
        <v>1675.397818021496</v>
      </c>
      <c r="E66">
        <v>646.9704522926943</v>
      </c>
    </row>
    <row r="67" spans="1:5">
      <c r="A67">
        <v>65</v>
      </c>
      <c r="B67">
        <v>7885.320595900444</v>
      </c>
      <c r="C67">
        <v>10530.69184649603</v>
      </c>
      <c r="D67">
        <v>1673.848602497424</v>
      </c>
      <c r="E67">
        <v>645.4212367686175</v>
      </c>
    </row>
    <row r="68" spans="1:5">
      <c r="A68">
        <v>66</v>
      </c>
      <c r="B68">
        <v>7885.320595900444</v>
      </c>
      <c r="C68">
        <v>10530.69184649603</v>
      </c>
      <c r="D68">
        <v>1648.122697149379</v>
      </c>
      <c r="E68">
        <v>619.6953314205756</v>
      </c>
    </row>
    <row r="69" spans="1:5">
      <c r="A69">
        <v>67</v>
      </c>
      <c r="B69">
        <v>7885.320595900444</v>
      </c>
      <c r="C69">
        <v>10530.69184649603</v>
      </c>
      <c r="D69">
        <v>1628.045742947962</v>
      </c>
      <c r="E69">
        <v>599.6183772191622</v>
      </c>
    </row>
    <row r="70" spans="1:5">
      <c r="A70">
        <v>68</v>
      </c>
      <c r="B70">
        <v>7885.320595900444</v>
      </c>
      <c r="C70">
        <v>10530.69184649603</v>
      </c>
      <c r="D70">
        <v>1613.697908610099</v>
      </c>
      <c r="E70">
        <v>585.2705428812965</v>
      </c>
    </row>
    <row r="71" spans="1:5">
      <c r="A71">
        <v>69</v>
      </c>
      <c r="B71">
        <v>7885.320595900444</v>
      </c>
      <c r="C71">
        <v>10530.69184649603</v>
      </c>
      <c r="D71">
        <v>1603.983423572998</v>
      </c>
      <c r="E71">
        <v>575.5560578441925</v>
      </c>
    </row>
    <row r="72" spans="1:5">
      <c r="A72">
        <v>70</v>
      </c>
      <c r="B72">
        <v>7885.320595900444</v>
      </c>
      <c r="C72">
        <v>10530.69184649603</v>
      </c>
      <c r="D72">
        <v>1585.013981435241</v>
      </c>
      <c r="E72">
        <v>556.5866157064378</v>
      </c>
    </row>
    <row r="73" spans="1:5">
      <c r="A73">
        <v>71</v>
      </c>
      <c r="B73">
        <v>7885.320595900444</v>
      </c>
      <c r="C73">
        <v>10530.69184649603</v>
      </c>
      <c r="D73">
        <v>1572.506390497015</v>
      </c>
      <c r="E73">
        <v>544.079024768209</v>
      </c>
    </row>
    <row r="74" spans="1:5">
      <c r="A74">
        <v>72</v>
      </c>
      <c r="B74">
        <v>7885.320595900444</v>
      </c>
      <c r="C74">
        <v>10530.69184649603</v>
      </c>
      <c r="D74">
        <v>1567.680562126123</v>
      </c>
      <c r="E74">
        <v>539.2531963973206</v>
      </c>
    </row>
    <row r="75" spans="1:5">
      <c r="A75">
        <v>73</v>
      </c>
      <c r="B75">
        <v>7885.320595900444</v>
      </c>
      <c r="C75">
        <v>10530.69184649603</v>
      </c>
      <c r="D75">
        <v>1567.091032776337</v>
      </c>
      <c r="E75">
        <v>538.6636670475331</v>
      </c>
    </row>
    <row r="76" spans="1:5">
      <c r="A76">
        <v>74</v>
      </c>
      <c r="B76">
        <v>7885.320595900444</v>
      </c>
      <c r="C76">
        <v>10530.69184649603</v>
      </c>
      <c r="D76">
        <v>1551.56001742435</v>
      </c>
      <c r="E76">
        <v>523.1326516955473</v>
      </c>
    </row>
    <row r="77" spans="1:5">
      <c r="A77">
        <v>75</v>
      </c>
      <c r="B77">
        <v>7885.320595900444</v>
      </c>
      <c r="C77">
        <v>10530.69184649603</v>
      </c>
      <c r="D77">
        <v>1543.442435837455</v>
      </c>
      <c r="E77">
        <v>515.0150701086515</v>
      </c>
    </row>
    <row r="78" spans="1:5">
      <c r="A78">
        <v>76</v>
      </c>
      <c r="B78">
        <v>7885.320595900444</v>
      </c>
      <c r="C78">
        <v>10530.69184649603</v>
      </c>
      <c r="D78">
        <v>1539.348681728276</v>
      </c>
      <c r="E78">
        <v>510.9213159994747</v>
      </c>
    </row>
    <row r="79" spans="1:5">
      <c r="A79">
        <v>77</v>
      </c>
      <c r="B79">
        <v>7885.320595900444</v>
      </c>
      <c r="C79">
        <v>10530.69184649603</v>
      </c>
      <c r="D79">
        <v>1538.81050603081</v>
      </c>
      <c r="E79">
        <v>510.3831403020088</v>
      </c>
    </row>
    <row r="80" spans="1:5">
      <c r="A80">
        <v>78</v>
      </c>
      <c r="B80">
        <v>7885.320595900444</v>
      </c>
      <c r="C80">
        <v>10530.69184649603</v>
      </c>
      <c r="D80">
        <v>1528.87028854337</v>
      </c>
      <c r="E80">
        <v>500.4429228145664</v>
      </c>
    </row>
    <row r="81" spans="1:5">
      <c r="A81">
        <v>79</v>
      </c>
      <c r="B81">
        <v>7885.320595900444</v>
      </c>
      <c r="C81">
        <v>10530.69184649603</v>
      </c>
      <c r="D81">
        <v>1521.287429633601</v>
      </c>
      <c r="E81">
        <v>492.8600639047971</v>
      </c>
    </row>
    <row r="82" spans="1:5">
      <c r="A82">
        <v>80</v>
      </c>
      <c r="B82">
        <v>7885.320595900444</v>
      </c>
      <c r="C82">
        <v>10530.69184649603</v>
      </c>
      <c r="D82">
        <v>1512.281579764687</v>
      </c>
      <c r="E82">
        <v>483.8542140358841</v>
      </c>
    </row>
    <row r="83" spans="1:5">
      <c r="A83">
        <v>81</v>
      </c>
      <c r="B83">
        <v>7885.320595900444</v>
      </c>
      <c r="C83">
        <v>10530.69184649603</v>
      </c>
      <c r="D83">
        <v>1500.455857799755</v>
      </c>
      <c r="E83">
        <v>472.0284920709502</v>
      </c>
    </row>
    <row r="84" spans="1:5">
      <c r="A84">
        <v>82</v>
      </c>
      <c r="B84">
        <v>7885.320595900444</v>
      </c>
      <c r="C84">
        <v>10530.69184649603</v>
      </c>
      <c r="D84">
        <v>1490.565753585987</v>
      </c>
      <c r="E84">
        <v>462.1383878571823</v>
      </c>
    </row>
    <row r="85" spans="1:5">
      <c r="A85">
        <v>83</v>
      </c>
      <c r="B85">
        <v>7885.320595900444</v>
      </c>
      <c r="C85">
        <v>10530.69184649603</v>
      </c>
      <c r="D85">
        <v>1478.873034074921</v>
      </c>
      <c r="E85">
        <v>450.4456683461167</v>
      </c>
    </row>
    <row r="86" spans="1:5">
      <c r="A86">
        <v>84</v>
      </c>
      <c r="B86">
        <v>7885.320595900444</v>
      </c>
      <c r="C86">
        <v>10530.69184649603</v>
      </c>
      <c r="D86">
        <v>1473.614733805599</v>
      </c>
      <c r="E86">
        <v>445.1873680767926</v>
      </c>
    </row>
    <row r="87" spans="1:5">
      <c r="A87">
        <v>85</v>
      </c>
      <c r="B87">
        <v>7885.320595900444</v>
      </c>
      <c r="C87">
        <v>10530.69184649603</v>
      </c>
      <c r="D87">
        <v>1467.573232165693</v>
      </c>
      <c r="E87">
        <v>439.1458664368888</v>
      </c>
    </row>
    <row r="88" spans="1:5">
      <c r="A88">
        <v>86</v>
      </c>
      <c r="B88">
        <v>7885.320595900444</v>
      </c>
      <c r="C88">
        <v>10530.69184649603</v>
      </c>
      <c r="D88">
        <v>1456.849824435969</v>
      </c>
      <c r="E88">
        <v>428.422458707166</v>
      </c>
    </row>
    <row r="89" spans="1:5">
      <c r="A89">
        <v>87</v>
      </c>
      <c r="B89">
        <v>7885.320595900444</v>
      </c>
      <c r="C89">
        <v>10530.69184649603</v>
      </c>
      <c r="D89">
        <v>1449.409143288928</v>
      </c>
      <c r="E89">
        <v>420.9817775601221</v>
      </c>
    </row>
    <row r="90" spans="1:5">
      <c r="A90">
        <v>88</v>
      </c>
      <c r="B90">
        <v>7885.320595900444</v>
      </c>
      <c r="C90">
        <v>10530.69184649603</v>
      </c>
      <c r="D90">
        <v>1447.086680436773</v>
      </c>
      <c r="E90">
        <v>418.6593147079704</v>
      </c>
    </row>
    <row r="91" spans="1:5">
      <c r="A91">
        <v>89</v>
      </c>
      <c r="B91">
        <v>7885.320595900444</v>
      </c>
      <c r="C91">
        <v>10530.69184649603</v>
      </c>
      <c r="D91">
        <v>1446.664304200165</v>
      </c>
      <c r="E91">
        <v>418.2369384713624</v>
      </c>
    </row>
    <row r="92" spans="1:5">
      <c r="A92">
        <v>90</v>
      </c>
      <c r="B92">
        <v>7885.320595900444</v>
      </c>
      <c r="C92">
        <v>10530.69184649603</v>
      </c>
      <c r="D92">
        <v>1436.575694412293</v>
      </c>
      <c r="E92">
        <v>408.1483286834887</v>
      </c>
    </row>
    <row r="93" spans="1:5">
      <c r="A93">
        <v>91</v>
      </c>
      <c r="B93">
        <v>7885.320595900444</v>
      </c>
      <c r="C93">
        <v>10530.69184649603</v>
      </c>
      <c r="D93">
        <v>1429.805086079331</v>
      </c>
      <c r="E93">
        <v>401.3777203505244</v>
      </c>
    </row>
    <row r="94" spans="1:5">
      <c r="A94">
        <v>92</v>
      </c>
      <c r="B94">
        <v>7885.320595900444</v>
      </c>
      <c r="C94">
        <v>10530.69184649603</v>
      </c>
      <c r="D94">
        <v>1427.577298073328</v>
      </c>
      <c r="E94">
        <v>399.1499323445269</v>
      </c>
    </row>
    <row r="95" spans="1:5">
      <c r="A95">
        <v>93</v>
      </c>
      <c r="B95">
        <v>7885.320595900444</v>
      </c>
      <c r="C95">
        <v>10530.69184649603</v>
      </c>
      <c r="D95">
        <v>1427.534106489416</v>
      </c>
      <c r="E95">
        <v>399.10674076061</v>
      </c>
    </row>
    <row r="96" spans="1:5">
      <c r="A96">
        <v>94</v>
      </c>
      <c r="B96">
        <v>7885.320595900444</v>
      </c>
      <c r="C96">
        <v>10530.69184649603</v>
      </c>
      <c r="D96">
        <v>1420.850913987854</v>
      </c>
      <c r="E96">
        <v>392.4235482590472</v>
      </c>
    </row>
    <row r="97" spans="1:5">
      <c r="A97">
        <v>95</v>
      </c>
      <c r="B97">
        <v>7885.320595900444</v>
      </c>
      <c r="C97">
        <v>10530.69184649603</v>
      </c>
      <c r="D97">
        <v>1414.94459801662</v>
      </c>
      <c r="E97">
        <v>386.5172322878179</v>
      </c>
    </row>
    <row r="98" spans="1:5">
      <c r="A98">
        <v>96</v>
      </c>
      <c r="B98">
        <v>7885.320595900444</v>
      </c>
      <c r="C98">
        <v>10530.69184649603</v>
      </c>
      <c r="D98">
        <v>1408.348080768376</v>
      </c>
      <c r="E98">
        <v>379.9207150395719</v>
      </c>
    </row>
    <row r="99" spans="1:5">
      <c r="A99">
        <v>97</v>
      </c>
      <c r="B99">
        <v>7885.320595900444</v>
      </c>
      <c r="C99">
        <v>10530.69184649603</v>
      </c>
      <c r="D99">
        <v>1401.332420066845</v>
      </c>
      <c r="E99">
        <v>372.9050543380432</v>
      </c>
    </row>
    <row r="100" spans="1:5">
      <c r="A100">
        <v>98</v>
      </c>
      <c r="B100">
        <v>7885.320595900444</v>
      </c>
      <c r="C100">
        <v>10530.69184649603</v>
      </c>
      <c r="D100">
        <v>1394.671603788669</v>
      </c>
      <c r="E100">
        <v>366.2442380598617</v>
      </c>
    </row>
    <row r="101" spans="1:5">
      <c r="A101">
        <v>99</v>
      </c>
      <c r="B101">
        <v>7885.320595900444</v>
      </c>
      <c r="C101">
        <v>10530.69184649603</v>
      </c>
      <c r="D101">
        <v>1387.733543771726</v>
      </c>
      <c r="E101">
        <v>359.3061780429238</v>
      </c>
    </row>
    <row r="102" spans="1:5">
      <c r="A102">
        <v>100</v>
      </c>
      <c r="B102">
        <v>7885.320595900444</v>
      </c>
      <c r="C102">
        <v>10530.69184649603</v>
      </c>
      <c r="D102">
        <v>1382.645934101391</v>
      </c>
      <c r="E102">
        <v>354.2185683725893</v>
      </c>
    </row>
    <row r="103" spans="1:5">
      <c r="A103">
        <v>101</v>
      </c>
      <c r="B103">
        <v>7885.320595900444</v>
      </c>
      <c r="C103">
        <v>10530.69184649603</v>
      </c>
      <c r="D103">
        <v>1379.547546160394</v>
      </c>
      <c r="E103">
        <v>351.1201804315893</v>
      </c>
    </row>
    <row r="104" spans="1:5">
      <c r="A104">
        <v>102</v>
      </c>
      <c r="B104">
        <v>7885.320595900444</v>
      </c>
      <c r="C104">
        <v>10530.69184649603</v>
      </c>
      <c r="D104">
        <v>1372.743494068543</v>
      </c>
      <c r="E104">
        <v>344.3161283397404</v>
      </c>
    </row>
    <row r="105" spans="1:5">
      <c r="A105">
        <v>103</v>
      </c>
      <c r="B105">
        <v>7885.320595900444</v>
      </c>
      <c r="C105">
        <v>10530.69184649603</v>
      </c>
      <c r="D105">
        <v>1367.473384994577</v>
      </c>
      <c r="E105">
        <v>339.0460192657757</v>
      </c>
    </row>
    <row r="106" spans="1:5">
      <c r="A106">
        <v>104</v>
      </c>
      <c r="B106">
        <v>7885.320595900444</v>
      </c>
      <c r="C106">
        <v>10530.69184649603</v>
      </c>
      <c r="D106">
        <v>1362.258597845904</v>
      </c>
      <c r="E106">
        <v>333.8312321170988</v>
      </c>
    </row>
    <row r="107" spans="1:5">
      <c r="A107">
        <v>105</v>
      </c>
      <c r="B107">
        <v>7885.320595900444</v>
      </c>
      <c r="C107">
        <v>10530.69184649603</v>
      </c>
      <c r="D107">
        <v>1359.98623507413</v>
      </c>
      <c r="E107">
        <v>331.5588693453275</v>
      </c>
    </row>
    <row r="108" spans="1:5">
      <c r="A108">
        <v>106</v>
      </c>
      <c r="B108">
        <v>7885.320595900444</v>
      </c>
      <c r="C108">
        <v>10530.69184649603</v>
      </c>
      <c r="D108">
        <v>1359.935891802337</v>
      </c>
      <c r="E108">
        <v>331.5085260735298</v>
      </c>
    </row>
    <row r="109" spans="1:5">
      <c r="A109">
        <v>107</v>
      </c>
      <c r="B109">
        <v>7885.320595900444</v>
      </c>
      <c r="C109">
        <v>10530.69184649603</v>
      </c>
      <c r="D109">
        <v>1353.828438689044</v>
      </c>
      <c r="E109">
        <v>325.4010729602396</v>
      </c>
    </row>
    <row r="110" spans="1:5">
      <c r="A110">
        <v>108</v>
      </c>
      <c r="B110">
        <v>7885.320595900444</v>
      </c>
      <c r="C110">
        <v>10530.69184649603</v>
      </c>
      <c r="D110">
        <v>1352.838850779819</v>
      </c>
      <c r="E110">
        <v>324.4114850510171</v>
      </c>
    </row>
    <row r="111" spans="1:5">
      <c r="A111">
        <v>109</v>
      </c>
      <c r="B111">
        <v>7885.320595900444</v>
      </c>
      <c r="C111">
        <v>10530.69184649603</v>
      </c>
      <c r="D111">
        <v>1352.84461338556</v>
      </c>
      <c r="E111">
        <v>324.4172476567556</v>
      </c>
    </row>
    <row r="112" spans="1:5">
      <c r="A112">
        <v>110</v>
      </c>
      <c r="B112">
        <v>7885.320595900444</v>
      </c>
      <c r="C112">
        <v>10530.69184649603</v>
      </c>
      <c r="D112">
        <v>1347.722224498955</v>
      </c>
      <c r="E112">
        <v>319.2948587701519</v>
      </c>
    </row>
    <row r="113" spans="1:5">
      <c r="A113">
        <v>111</v>
      </c>
      <c r="B113">
        <v>7885.320595900444</v>
      </c>
      <c r="C113">
        <v>10530.69184649603</v>
      </c>
      <c r="D113">
        <v>1343.968169363887</v>
      </c>
      <c r="E113">
        <v>315.5408036350795</v>
      </c>
    </row>
    <row r="114" spans="1:5">
      <c r="A114">
        <v>112</v>
      </c>
      <c r="B114">
        <v>7885.320595900444</v>
      </c>
      <c r="C114">
        <v>10530.69184649603</v>
      </c>
      <c r="D114">
        <v>1339.678084527169</v>
      </c>
      <c r="E114">
        <v>311.2507187983707</v>
      </c>
    </row>
    <row r="115" spans="1:5">
      <c r="A115">
        <v>113</v>
      </c>
      <c r="B115">
        <v>7885.320595900444</v>
      </c>
      <c r="C115">
        <v>10530.69184649603</v>
      </c>
      <c r="D115">
        <v>1334.300362487984</v>
      </c>
      <c r="E115">
        <v>305.8729967591793</v>
      </c>
    </row>
    <row r="116" spans="1:5">
      <c r="A116">
        <v>114</v>
      </c>
      <c r="B116">
        <v>7885.320595900444</v>
      </c>
      <c r="C116">
        <v>10530.69184649603</v>
      </c>
      <c r="D116">
        <v>1329.753971580251</v>
      </c>
      <c r="E116">
        <v>301.3266058514475</v>
      </c>
    </row>
    <row r="117" spans="1:5">
      <c r="A117">
        <v>115</v>
      </c>
      <c r="B117">
        <v>7885.320595900444</v>
      </c>
      <c r="C117">
        <v>10530.69184649603</v>
      </c>
      <c r="D117">
        <v>1324.530814508351</v>
      </c>
      <c r="E117">
        <v>296.1034487795486</v>
      </c>
    </row>
    <row r="118" spans="1:5">
      <c r="A118">
        <v>116</v>
      </c>
      <c r="B118">
        <v>7885.320595900444</v>
      </c>
      <c r="C118">
        <v>10530.69184649603</v>
      </c>
      <c r="D118">
        <v>1322.256680161858</v>
      </c>
      <c r="E118">
        <v>293.8293144330557</v>
      </c>
    </row>
    <row r="119" spans="1:5">
      <c r="A119">
        <v>117</v>
      </c>
      <c r="B119">
        <v>7885.320595900444</v>
      </c>
      <c r="C119">
        <v>10530.69184649603</v>
      </c>
      <c r="D119">
        <v>1319.599926188932</v>
      </c>
      <c r="E119">
        <v>291.1725604601281</v>
      </c>
    </row>
    <row r="120" spans="1:5">
      <c r="A120">
        <v>118</v>
      </c>
      <c r="B120">
        <v>7885.320595900444</v>
      </c>
      <c r="C120">
        <v>10530.69184649603</v>
      </c>
      <c r="D120">
        <v>1314.861709326916</v>
      </c>
      <c r="E120">
        <v>286.4343435981125</v>
      </c>
    </row>
    <row r="121" spans="1:5">
      <c r="A121">
        <v>119</v>
      </c>
      <c r="B121">
        <v>7885.320595900444</v>
      </c>
      <c r="C121">
        <v>10530.69184649603</v>
      </c>
      <c r="D121">
        <v>1311.445767625525</v>
      </c>
      <c r="E121">
        <v>283.0184018967229</v>
      </c>
    </row>
    <row r="122" spans="1:5">
      <c r="A122">
        <v>120</v>
      </c>
      <c r="B122">
        <v>7885.320595900444</v>
      </c>
      <c r="C122">
        <v>10530.69184649603</v>
      </c>
      <c r="D122">
        <v>1308.250145100442</v>
      </c>
      <c r="E122">
        <v>279.8227793716396</v>
      </c>
    </row>
    <row r="123" spans="1:5">
      <c r="A123">
        <v>121</v>
      </c>
      <c r="B123">
        <v>7885.320595900444</v>
      </c>
      <c r="C123">
        <v>10530.69184649603</v>
      </c>
      <c r="D123">
        <v>1307.14548457175</v>
      </c>
      <c r="E123">
        <v>278.7181188429459</v>
      </c>
    </row>
    <row r="124" spans="1:5">
      <c r="A124">
        <v>122</v>
      </c>
      <c r="B124">
        <v>7885.320595900444</v>
      </c>
      <c r="C124">
        <v>10530.69184649603</v>
      </c>
      <c r="D124">
        <v>1307.158152853229</v>
      </c>
      <c r="E124">
        <v>278.7307871244254</v>
      </c>
    </row>
    <row r="125" spans="1:5">
      <c r="A125">
        <v>123</v>
      </c>
      <c r="B125">
        <v>7885.320595900444</v>
      </c>
      <c r="C125">
        <v>10530.69184649603</v>
      </c>
      <c r="D125">
        <v>1302.368029913896</v>
      </c>
      <c r="E125">
        <v>273.9406641850921</v>
      </c>
    </row>
    <row r="126" spans="1:5">
      <c r="A126">
        <v>124</v>
      </c>
      <c r="B126">
        <v>7885.320595900444</v>
      </c>
      <c r="C126">
        <v>10530.69184649603</v>
      </c>
      <c r="D126">
        <v>1300.981403612744</v>
      </c>
      <c r="E126">
        <v>272.5540378839389</v>
      </c>
    </row>
    <row r="127" spans="1:5">
      <c r="A127">
        <v>125</v>
      </c>
      <c r="B127">
        <v>7885.320595900444</v>
      </c>
      <c r="C127">
        <v>10530.69184649603</v>
      </c>
      <c r="D127">
        <v>1300.896783881207</v>
      </c>
      <c r="E127">
        <v>272.4694181524036</v>
      </c>
    </row>
    <row r="128" spans="1:5">
      <c r="A128">
        <v>126</v>
      </c>
      <c r="B128">
        <v>7885.320595900444</v>
      </c>
      <c r="C128">
        <v>10530.69184649603</v>
      </c>
      <c r="D128">
        <v>1297.544177426034</v>
      </c>
      <c r="E128">
        <v>269.1168116972314</v>
      </c>
    </row>
    <row r="129" spans="1:5">
      <c r="A129">
        <v>127</v>
      </c>
      <c r="B129">
        <v>7885.320595900444</v>
      </c>
      <c r="C129">
        <v>10530.69184649603</v>
      </c>
      <c r="D129">
        <v>1294.471545724675</v>
      </c>
      <c r="E129">
        <v>266.0441799958753</v>
      </c>
    </row>
    <row r="130" spans="1:5">
      <c r="A130">
        <v>128</v>
      </c>
      <c r="B130">
        <v>7885.320595900444</v>
      </c>
      <c r="C130">
        <v>10530.69184649603</v>
      </c>
      <c r="D130">
        <v>1291.135770243647</v>
      </c>
      <c r="E130">
        <v>262.7084045148436</v>
      </c>
    </row>
    <row r="131" spans="1:5">
      <c r="A131">
        <v>129</v>
      </c>
      <c r="B131">
        <v>7885.320595900444</v>
      </c>
      <c r="C131">
        <v>10530.69184649603</v>
      </c>
      <c r="D131">
        <v>1287.642415041487</v>
      </c>
      <c r="E131">
        <v>259.2150493126813</v>
      </c>
    </row>
    <row r="132" spans="1:5">
      <c r="A132">
        <v>130</v>
      </c>
      <c r="B132">
        <v>7885.320595900444</v>
      </c>
      <c r="C132">
        <v>10530.69184649603</v>
      </c>
      <c r="D132">
        <v>1284.29222845809</v>
      </c>
      <c r="E132">
        <v>255.8648627292887</v>
      </c>
    </row>
    <row r="133" spans="1:5">
      <c r="A133">
        <v>131</v>
      </c>
      <c r="B133">
        <v>7885.320595900444</v>
      </c>
      <c r="C133">
        <v>10530.69184649603</v>
      </c>
      <c r="D133">
        <v>1280.851081401942</v>
      </c>
      <c r="E133">
        <v>252.4237156731394</v>
      </c>
    </row>
    <row r="134" spans="1:5">
      <c r="A134">
        <v>132</v>
      </c>
      <c r="B134">
        <v>7885.320595900444</v>
      </c>
      <c r="C134">
        <v>10530.69184649603</v>
      </c>
      <c r="D134">
        <v>1278.070462157527</v>
      </c>
      <c r="E134">
        <v>249.6430964287218</v>
      </c>
    </row>
    <row r="135" spans="1:5">
      <c r="A135">
        <v>133</v>
      </c>
      <c r="B135">
        <v>7885.320595900444</v>
      </c>
      <c r="C135">
        <v>10530.69184649603</v>
      </c>
      <c r="D135">
        <v>1276.563826405402</v>
      </c>
      <c r="E135">
        <v>248.1364606765986</v>
      </c>
    </row>
    <row r="136" spans="1:5">
      <c r="A136">
        <v>134</v>
      </c>
      <c r="B136">
        <v>7885.320595900444</v>
      </c>
      <c r="C136">
        <v>10530.69184649603</v>
      </c>
      <c r="D136">
        <v>1273.161036921498</v>
      </c>
      <c r="E136">
        <v>244.7336711926937</v>
      </c>
    </row>
    <row r="137" spans="1:5">
      <c r="A137">
        <v>135</v>
      </c>
      <c r="B137">
        <v>7885.320595900444</v>
      </c>
      <c r="C137">
        <v>10530.69184649603</v>
      </c>
      <c r="D137">
        <v>1270.345314495437</v>
      </c>
      <c r="E137">
        <v>241.9179487666338</v>
      </c>
    </row>
    <row r="138" spans="1:5">
      <c r="A138">
        <v>136</v>
      </c>
      <c r="B138">
        <v>7885.320595900444</v>
      </c>
      <c r="C138">
        <v>10530.69184649603</v>
      </c>
      <c r="D138">
        <v>1267.542484537653</v>
      </c>
      <c r="E138">
        <v>239.1151188088478</v>
      </c>
    </row>
    <row r="139" spans="1:5">
      <c r="A139">
        <v>137</v>
      </c>
      <c r="B139">
        <v>7885.320595900444</v>
      </c>
      <c r="C139">
        <v>10530.69184649603</v>
      </c>
      <c r="D139">
        <v>1266.259974715243</v>
      </c>
      <c r="E139">
        <v>237.8326089864395</v>
      </c>
    </row>
    <row r="140" spans="1:5">
      <c r="A140">
        <v>138</v>
      </c>
      <c r="B140">
        <v>7885.320595900444</v>
      </c>
      <c r="C140">
        <v>10530.69184649603</v>
      </c>
      <c r="D140">
        <v>1266.340224022876</v>
      </c>
      <c r="E140">
        <v>237.9128582940736</v>
      </c>
    </row>
    <row r="141" spans="1:5">
      <c r="A141">
        <v>139</v>
      </c>
      <c r="B141">
        <v>7885.320595900444</v>
      </c>
      <c r="C141">
        <v>10530.69184649603</v>
      </c>
      <c r="D141">
        <v>1263.108897713822</v>
      </c>
      <c r="E141">
        <v>234.6815319850205</v>
      </c>
    </row>
    <row r="142" spans="1:5">
      <c r="A142">
        <v>140</v>
      </c>
      <c r="B142">
        <v>7885.320595900444</v>
      </c>
      <c r="C142">
        <v>10530.69184649603</v>
      </c>
      <c r="D142">
        <v>1262.347336910609</v>
      </c>
      <c r="E142">
        <v>233.919971181804</v>
      </c>
    </row>
    <row r="143" spans="1:5">
      <c r="A143">
        <v>141</v>
      </c>
      <c r="B143">
        <v>7885.320595900444</v>
      </c>
      <c r="C143">
        <v>10530.69184649603</v>
      </c>
      <c r="D143">
        <v>1262.373826128536</v>
      </c>
      <c r="E143">
        <v>233.9464603997333</v>
      </c>
    </row>
    <row r="144" spans="1:5">
      <c r="A144">
        <v>142</v>
      </c>
      <c r="B144">
        <v>7885.320595900444</v>
      </c>
      <c r="C144">
        <v>10530.69184649603</v>
      </c>
      <c r="D144">
        <v>1259.519915420907</v>
      </c>
      <c r="E144">
        <v>231.0925496921074</v>
      </c>
    </row>
    <row r="145" spans="1:5">
      <c r="A145">
        <v>143</v>
      </c>
      <c r="B145">
        <v>7885.320595900444</v>
      </c>
      <c r="C145">
        <v>10530.69184649603</v>
      </c>
      <c r="D145">
        <v>1257.499296967293</v>
      </c>
      <c r="E145">
        <v>229.0719312384882</v>
      </c>
    </row>
    <row r="146" spans="1:5">
      <c r="A146">
        <v>144</v>
      </c>
      <c r="B146">
        <v>7885.320595900444</v>
      </c>
      <c r="C146">
        <v>10530.69184649603</v>
      </c>
      <c r="D146">
        <v>1255.274281193298</v>
      </c>
      <c r="E146">
        <v>226.8469154644932</v>
      </c>
    </row>
    <row r="147" spans="1:5">
      <c r="A147">
        <v>145</v>
      </c>
      <c r="B147">
        <v>7885.320595900444</v>
      </c>
      <c r="C147">
        <v>10530.69184649603</v>
      </c>
      <c r="D147">
        <v>1252.390968843588</v>
      </c>
      <c r="E147">
        <v>223.9636031147814</v>
      </c>
    </row>
    <row r="148" spans="1:5">
      <c r="A148">
        <v>146</v>
      </c>
      <c r="B148">
        <v>7885.320595900444</v>
      </c>
      <c r="C148">
        <v>10530.69184649603</v>
      </c>
      <c r="D148">
        <v>1249.949497867331</v>
      </c>
      <c r="E148">
        <v>221.5221321385264</v>
      </c>
    </row>
    <row r="149" spans="1:5">
      <c r="A149">
        <v>147</v>
      </c>
      <c r="B149">
        <v>7885.320595900444</v>
      </c>
      <c r="C149">
        <v>10530.69184649603</v>
      </c>
      <c r="D149">
        <v>1247.029234018052</v>
      </c>
      <c r="E149">
        <v>218.6018682892492</v>
      </c>
    </row>
    <row r="150" spans="1:5">
      <c r="A150">
        <v>148</v>
      </c>
      <c r="B150">
        <v>7885.320595900444</v>
      </c>
      <c r="C150">
        <v>10530.69184649603</v>
      </c>
      <c r="D150">
        <v>1245.872806696983</v>
      </c>
      <c r="E150">
        <v>217.4454409681781</v>
      </c>
    </row>
    <row r="151" spans="1:5">
      <c r="A151">
        <v>149</v>
      </c>
      <c r="B151">
        <v>7885.320595900444</v>
      </c>
      <c r="C151">
        <v>10530.69184649603</v>
      </c>
      <c r="D151">
        <v>1244.338166880222</v>
      </c>
      <c r="E151">
        <v>215.9108011514163</v>
      </c>
    </row>
    <row r="152" spans="1:5">
      <c r="A152">
        <v>150</v>
      </c>
      <c r="B152">
        <v>7885.320595900444</v>
      </c>
      <c r="C152">
        <v>10530.69184649603</v>
      </c>
      <c r="D152">
        <v>1241.730142930777</v>
      </c>
      <c r="E152">
        <v>213.3027772019716</v>
      </c>
    </row>
    <row r="153" spans="1:5">
      <c r="A153">
        <v>151</v>
      </c>
      <c r="B153">
        <v>7885.320595900444</v>
      </c>
      <c r="C153">
        <v>10530.69184649603</v>
      </c>
      <c r="D153">
        <v>1239.85252778681</v>
      </c>
      <c r="E153">
        <v>211.4251620580055</v>
      </c>
    </row>
    <row r="154" spans="1:5">
      <c r="A154">
        <v>152</v>
      </c>
      <c r="B154">
        <v>7885.320595900444</v>
      </c>
      <c r="C154">
        <v>10530.69184649603</v>
      </c>
      <c r="D154">
        <v>1238.122552826306</v>
      </c>
      <c r="E154">
        <v>209.6951870975032</v>
      </c>
    </row>
    <row r="155" spans="1:5">
      <c r="A155">
        <v>153</v>
      </c>
      <c r="B155">
        <v>7885.320595900444</v>
      </c>
      <c r="C155">
        <v>10530.69184649603</v>
      </c>
      <c r="D155">
        <v>1236.181680877707</v>
      </c>
      <c r="E155">
        <v>207.7543151489057</v>
      </c>
    </row>
    <row r="156" spans="1:5">
      <c r="A156">
        <v>154</v>
      </c>
      <c r="B156">
        <v>7885.320595900444</v>
      </c>
      <c r="C156">
        <v>10530.69184649603</v>
      </c>
      <c r="D156">
        <v>1234.823184926815</v>
      </c>
      <c r="E156">
        <v>206.3958191980115</v>
      </c>
    </row>
    <row r="157" spans="1:5">
      <c r="A157">
        <v>155</v>
      </c>
      <c r="B157">
        <v>7885.320595900444</v>
      </c>
      <c r="C157">
        <v>10530.69184649603</v>
      </c>
      <c r="D157">
        <v>1232.416741177149</v>
      </c>
      <c r="E157">
        <v>203.9893754483456</v>
      </c>
    </row>
    <row r="158" spans="1:5">
      <c r="A158">
        <v>156</v>
      </c>
      <c r="B158">
        <v>7885.320595900444</v>
      </c>
      <c r="C158">
        <v>10530.69184649603</v>
      </c>
      <c r="D158">
        <v>1231.685000379335</v>
      </c>
      <c r="E158">
        <v>203.2576346505317</v>
      </c>
    </row>
    <row r="159" spans="1:5">
      <c r="A159">
        <v>157</v>
      </c>
      <c r="B159">
        <v>7885.320595900444</v>
      </c>
      <c r="C159">
        <v>10530.69184649603</v>
      </c>
      <c r="D159">
        <v>1231.618639345649</v>
      </c>
      <c r="E159">
        <v>203.1912736168437</v>
      </c>
    </row>
    <row r="160" spans="1:5">
      <c r="A160">
        <v>158</v>
      </c>
      <c r="B160">
        <v>7885.320595900444</v>
      </c>
      <c r="C160">
        <v>10530.69184649603</v>
      </c>
      <c r="D160">
        <v>1229.785421757999</v>
      </c>
      <c r="E160">
        <v>201.3580560291954</v>
      </c>
    </row>
    <row r="161" spans="1:5">
      <c r="A161">
        <v>159</v>
      </c>
      <c r="B161">
        <v>7885.320595900444</v>
      </c>
      <c r="C161">
        <v>10530.69184649603</v>
      </c>
      <c r="D161">
        <v>1228.068000520368</v>
      </c>
      <c r="E161">
        <v>199.6406347915631</v>
      </c>
    </row>
    <row r="162" spans="1:5">
      <c r="A162">
        <v>160</v>
      </c>
      <c r="B162">
        <v>7885.320595900444</v>
      </c>
      <c r="C162">
        <v>10530.69184649603</v>
      </c>
      <c r="D162">
        <v>1226.243836687268</v>
      </c>
      <c r="E162">
        <v>197.816470958464</v>
      </c>
    </row>
    <row r="163" spans="1:5">
      <c r="A163">
        <v>161</v>
      </c>
      <c r="B163">
        <v>7885.320595900444</v>
      </c>
      <c r="C163">
        <v>10530.69184649603</v>
      </c>
      <c r="D163">
        <v>1224.424546665983</v>
      </c>
      <c r="E163">
        <v>195.9971809371799</v>
      </c>
    </row>
    <row r="164" spans="1:5">
      <c r="A164">
        <v>162</v>
      </c>
      <c r="B164">
        <v>7885.320595900444</v>
      </c>
      <c r="C164">
        <v>10530.69184649603</v>
      </c>
      <c r="D164">
        <v>1222.610929285907</v>
      </c>
      <c r="E164">
        <v>194.183563557106</v>
      </c>
    </row>
    <row r="165" spans="1:5">
      <c r="A165">
        <v>163</v>
      </c>
      <c r="B165">
        <v>7885.320595900444</v>
      </c>
      <c r="C165">
        <v>10530.69184649603</v>
      </c>
      <c r="D165">
        <v>1220.776690083661</v>
      </c>
      <c r="E165">
        <v>192.3493243548549</v>
      </c>
    </row>
    <row r="166" spans="1:5">
      <c r="A166">
        <v>164</v>
      </c>
      <c r="B166">
        <v>7885.320595900444</v>
      </c>
      <c r="C166">
        <v>10530.69184649603</v>
      </c>
      <c r="D166">
        <v>1219.031556400758</v>
      </c>
      <c r="E166">
        <v>190.6041906719529</v>
      </c>
    </row>
    <row r="167" spans="1:5">
      <c r="A167">
        <v>165</v>
      </c>
      <c r="B167">
        <v>7885.320595900444</v>
      </c>
      <c r="C167">
        <v>10530.69184649603</v>
      </c>
      <c r="D167">
        <v>1218.296459544554</v>
      </c>
      <c r="E167">
        <v>189.8690938157493</v>
      </c>
    </row>
    <row r="168" spans="1:5">
      <c r="A168">
        <v>166</v>
      </c>
      <c r="B168">
        <v>7885.320595900444</v>
      </c>
      <c r="C168">
        <v>10530.69184649603</v>
      </c>
      <c r="D168">
        <v>1216.395211268723</v>
      </c>
      <c r="E168">
        <v>187.9678455399172</v>
      </c>
    </row>
    <row r="169" spans="1:5">
      <c r="A169">
        <v>167</v>
      </c>
      <c r="B169">
        <v>7885.320595900444</v>
      </c>
      <c r="C169">
        <v>10530.69184649603</v>
      </c>
      <c r="D169">
        <v>1214.684766002132</v>
      </c>
      <c r="E169">
        <v>186.257400273326</v>
      </c>
    </row>
    <row r="170" spans="1:5">
      <c r="A170">
        <v>168</v>
      </c>
      <c r="B170">
        <v>7885.320595900444</v>
      </c>
      <c r="C170">
        <v>10530.69184649603</v>
      </c>
      <c r="D170">
        <v>1212.969376677261</v>
      </c>
      <c r="E170">
        <v>184.5420109484577</v>
      </c>
    </row>
    <row r="171" spans="1:5">
      <c r="A171">
        <v>169</v>
      </c>
      <c r="B171">
        <v>7885.320595900444</v>
      </c>
      <c r="C171">
        <v>10530.69184649603</v>
      </c>
      <c r="D171">
        <v>1211.892288161288</v>
      </c>
      <c r="E171">
        <v>183.4649224324857</v>
      </c>
    </row>
    <row r="172" spans="1:5">
      <c r="A172">
        <v>170</v>
      </c>
      <c r="B172">
        <v>7885.320595900444</v>
      </c>
      <c r="C172">
        <v>10530.69184649603</v>
      </c>
      <c r="D172">
        <v>1210.563842849146</v>
      </c>
      <c r="E172">
        <v>182.1364771203411</v>
      </c>
    </row>
    <row r="173" spans="1:5">
      <c r="A173">
        <v>171</v>
      </c>
      <c r="B173">
        <v>7885.320595900444</v>
      </c>
      <c r="C173">
        <v>10530.69184649603</v>
      </c>
      <c r="D173">
        <v>1208.939237679215</v>
      </c>
      <c r="E173">
        <v>180.5118719504128</v>
      </c>
    </row>
    <row r="174" spans="1:5">
      <c r="A174">
        <v>172</v>
      </c>
      <c r="B174">
        <v>7885.320595900444</v>
      </c>
      <c r="C174">
        <v>10530.69184649603</v>
      </c>
      <c r="D174">
        <v>1208.542949458438</v>
      </c>
      <c r="E174">
        <v>180.1155837296332</v>
      </c>
    </row>
    <row r="175" spans="1:5">
      <c r="A175">
        <v>173</v>
      </c>
      <c r="B175">
        <v>7885.320595900444</v>
      </c>
      <c r="C175">
        <v>10530.69184649603</v>
      </c>
      <c r="D175">
        <v>1208.55975946087</v>
      </c>
      <c r="E175">
        <v>180.1323937320651</v>
      </c>
    </row>
    <row r="176" spans="1:5">
      <c r="A176">
        <v>174</v>
      </c>
      <c r="B176">
        <v>7885.320595900444</v>
      </c>
      <c r="C176">
        <v>10530.69184649603</v>
      </c>
      <c r="D176">
        <v>1206.865244759308</v>
      </c>
      <c r="E176">
        <v>178.4378790305031</v>
      </c>
    </row>
    <row r="177" spans="1:5">
      <c r="A177">
        <v>175</v>
      </c>
      <c r="B177">
        <v>7885.320595900444</v>
      </c>
      <c r="C177">
        <v>10530.69184649603</v>
      </c>
      <c r="D177">
        <v>1205.807364418043</v>
      </c>
      <c r="E177">
        <v>177.3799986892384</v>
      </c>
    </row>
    <row r="178" spans="1:5">
      <c r="A178">
        <v>176</v>
      </c>
      <c r="B178">
        <v>7885.320595900444</v>
      </c>
      <c r="C178">
        <v>10530.69184649603</v>
      </c>
      <c r="D178">
        <v>1204.684151026439</v>
      </c>
      <c r="E178">
        <v>176.2567852976345</v>
      </c>
    </row>
    <row r="179" spans="1:5">
      <c r="A179">
        <v>177</v>
      </c>
      <c r="B179">
        <v>7885.320595900444</v>
      </c>
      <c r="C179">
        <v>10530.69184649603</v>
      </c>
      <c r="D179">
        <v>1203.061349807522</v>
      </c>
      <c r="E179">
        <v>174.633984078718</v>
      </c>
    </row>
    <row r="180" spans="1:5">
      <c r="A180">
        <v>178</v>
      </c>
      <c r="B180">
        <v>7885.320595900444</v>
      </c>
      <c r="C180">
        <v>10530.69184649603</v>
      </c>
      <c r="D180">
        <v>1201.767620138372</v>
      </c>
      <c r="E180">
        <v>173.3402544095665</v>
      </c>
    </row>
    <row r="181" spans="1:5">
      <c r="A181">
        <v>179</v>
      </c>
      <c r="B181">
        <v>7885.320595900444</v>
      </c>
      <c r="C181">
        <v>10530.69184649603</v>
      </c>
      <c r="D181">
        <v>1200.024294948086</v>
      </c>
      <c r="E181">
        <v>171.5969292192828</v>
      </c>
    </row>
    <row r="182" spans="1:5">
      <c r="A182">
        <v>180</v>
      </c>
      <c r="B182">
        <v>7885.320595900444</v>
      </c>
      <c r="C182">
        <v>10530.69184649603</v>
      </c>
      <c r="D182">
        <v>1199.60208763701</v>
      </c>
      <c r="E182">
        <v>171.1747219082043</v>
      </c>
    </row>
    <row r="183" spans="1:5">
      <c r="A183">
        <v>181</v>
      </c>
      <c r="B183">
        <v>7885.320595900444</v>
      </c>
      <c r="C183">
        <v>10530.69184649603</v>
      </c>
      <c r="D183">
        <v>1198.680219928799</v>
      </c>
      <c r="E183">
        <v>170.2528541999953</v>
      </c>
    </row>
    <row r="184" spans="1:5">
      <c r="A184">
        <v>182</v>
      </c>
      <c r="B184">
        <v>7885.320595900444</v>
      </c>
      <c r="C184">
        <v>10530.69184649603</v>
      </c>
      <c r="D184">
        <v>1197.163671269052</v>
      </c>
      <c r="E184">
        <v>168.7363055402492</v>
      </c>
    </row>
    <row r="185" spans="1:5">
      <c r="A185">
        <v>183</v>
      </c>
      <c r="B185">
        <v>7885.320595900444</v>
      </c>
      <c r="C185">
        <v>10530.69184649603</v>
      </c>
      <c r="D185">
        <v>1196.104073666101</v>
      </c>
      <c r="E185">
        <v>167.6767079372948</v>
      </c>
    </row>
    <row r="186" spans="1:5">
      <c r="A186">
        <v>184</v>
      </c>
      <c r="B186">
        <v>7885.320595900444</v>
      </c>
      <c r="C186">
        <v>10530.69184649603</v>
      </c>
      <c r="D186">
        <v>1195.142397138366</v>
      </c>
      <c r="E186">
        <v>166.7150314095655</v>
      </c>
    </row>
    <row r="187" spans="1:5">
      <c r="A187">
        <v>185</v>
      </c>
      <c r="B187">
        <v>7885.320595900444</v>
      </c>
      <c r="C187">
        <v>10530.69184649603</v>
      </c>
      <c r="D187">
        <v>1193.872713247876</v>
      </c>
      <c r="E187">
        <v>165.445347519071</v>
      </c>
    </row>
    <row r="188" spans="1:5">
      <c r="A188">
        <v>186</v>
      </c>
      <c r="B188">
        <v>7885.320595900444</v>
      </c>
      <c r="C188">
        <v>10530.69184649603</v>
      </c>
      <c r="D188">
        <v>1193.103958610253</v>
      </c>
      <c r="E188">
        <v>164.6765928814464</v>
      </c>
    </row>
    <row r="189" spans="1:5">
      <c r="A189">
        <v>187</v>
      </c>
      <c r="B189">
        <v>7885.320595900444</v>
      </c>
      <c r="C189">
        <v>10530.69184649603</v>
      </c>
      <c r="D189">
        <v>1191.613484603528</v>
      </c>
      <c r="E189">
        <v>163.1861188747211</v>
      </c>
    </row>
    <row r="190" spans="1:5">
      <c r="A190">
        <v>188</v>
      </c>
      <c r="B190">
        <v>7885.320595900444</v>
      </c>
      <c r="C190">
        <v>10530.69184649603</v>
      </c>
      <c r="D190">
        <v>1191.239002155954</v>
      </c>
      <c r="E190">
        <v>162.8116364271488</v>
      </c>
    </row>
    <row r="191" spans="1:5">
      <c r="A191">
        <v>189</v>
      </c>
      <c r="B191">
        <v>7885.320595900444</v>
      </c>
      <c r="C191">
        <v>10530.69184649603</v>
      </c>
      <c r="D191">
        <v>1191.165119763465</v>
      </c>
      <c r="E191">
        <v>162.7377540346604</v>
      </c>
    </row>
    <row r="192" spans="1:5">
      <c r="A192">
        <v>190</v>
      </c>
      <c r="B192">
        <v>7885.320595900444</v>
      </c>
      <c r="C192">
        <v>10530.69184649603</v>
      </c>
      <c r="D192">
        <v>1190.122836962496</v>
      </c>
      <c r="E192">
        <v>161.6954712336918</v>
      </c>
    </row>
    <row r="193" spans="1:5">
      <c r="A193">
        <v>191</v>
      </c>
      <c r="B193">
        <v>7885.320595900444</v>
      </c>
      <c r="C193">
        <v>10530.69184649603</v>
      </c>
      <c r="D193">
        <v>1189.046385266472</v>
      </c>
      <c r="E193">
        <v>160.6190195376679</v>
      </c>
    </row>
    <row r="194" spans="1:5">
      <c r="A194">
        <v>192</v>
      </c>
      <c r="B194">
        <v>7885.320595900444</v>
      </c>
      <c r="C194">
        <v>10530.69184649603</v>
      </c>
      <c r="D194">
        <v>1187.925231256271</v>
      </c>
      <c r="E194">
        <v>159.4978655274663</v>
      </c>
    </row>
    <row r="195" spans="1:5">
      <c r="A195">
        <v>193</v>
      </c>
      <c r="B195">
        <v>7885.320595900444</v>
      </c>
      <c r="C195">
        <v>10530.69184649603</v>
      </c>
      <c r="D195">
        <v>1186.955667505902</v>
      </c>
      <c r="E195">
        <v>158.5283017770986</v>
      </c>
    </row>
    <row r="196" spans="1:5">
      <c r="A196">
        <v>194</v>
      </c>
      <c r="B196">
        <v>7885.320595900444</v>
      </c>
      <c r="C196">
        <v>10530.69184649603</v>
      </c>
      <c r="D196">
        <v>1185.913170383134</v>
      </c>
      <c r="E196">
        <v>157.4858046543298</v>
      </c>
    </row>
    <row r="197" spans="1:5">
      <c r="A197">
        <v>195</v>
      </c>
      <c r="B197">
        <v>7885.320595900444</v>
      </c>
      <c r="C197">
        <v>10530.69184649603</v>
      </c>
      <c r="D197">
        <v>1184.975388197118</v>
      </c>
      <c r="E197">
        <v>156.5480224683148</v>
      </c>
    </row>
    <row r="198" spans="1:5">
      <c r="A198">
        <v>196</v>
      </c>
      <c r="B198">
        <v>7885.320595900444</v>
      </c>
      <c r="C198">
        <v>10530.69184649603</v>
      </c>
      <c r="D198">
        <v>1183.73787296837</v>
      </c>
      <c r="E198">
        <v>155.310507239566</v>
      </c>
    </row>
    <row r="199" spans="1:5">
      <c r="A199">
        <v>197</v>
      </c>
      <c r="B199">
        <v>7885.320595900444</v>
      </c>
      <c r="C199">
        <v>10530.69184649603</v>
      </c>
      <c r="D199">
        <v>1183.476424648724</v>
      </c>
      <c r="E199">
        <v>155.049058919923</v>
      </c>
    </row>
    <row r="200" spans="1:5">
      <c r="A200">
        <v>198</v>
      </c>
      <c r="B200">
        <v>7885.320595900444</v>
      </c>
      <c r="C200">
        <v>10530.69184649603</v>
      </c>
      <c r="D200">
        <v>1182.436039788575</v>
      </c>
      <c r="E200">
        <v>154.0086740597738</v>
      </c>
    </row>
    <row r="201" spans="1:5">
      <c r="A201">
        <v>199</v>
      </c>
      <c r="B201">
        <v>7885.320595900444</v>
      </c>
      <c r="C201">
        <v>10530.69184649603</v>
      </c>
      <c r="D201">
        <v>1181.366213724026</v>
      </c>
      <c r="E201">
        <v>152.9388479952212</v>
      </c>
    </row>
    <row r="202" spans="1:5">
      <c r="A202">
        <v>200</v>
      </c>
      <c r="B202">
        <v>7885.320595900444</v>
      </c>
      <c r="C202">
        <v>10530.69184649603</v>
      </c>
      <c r="D202">
        <v>1180.252277551886</v>
      </c>
      <c r="E202">
        <v>151.8249118230832</v>
      </c>
    </row>
    <row r="203" spans="1:5">
      <c r="A203">
        <v>201</v>
      </c>
      <c r="B203">
        <v>7885.320595900444</v>
      </c>
      <c r="C203">
        <v>10530.69184649603</v>
      </c>
      <c r="D203">
        <v>1179.736484229511</v>
      </c>
      <c r="E203">
        <v>151.3091185007061</v>
      </c>
    </row>
    <row r="204" spans="1:5">
      <c r="A204">
        <v>202</v>
      </c>
      <c r="B204">
        <v>7885.320595900444</v>
      </c>
      <c r="C204">
        <v>10530.69184649603</v>
      </c>
      <c r="D204">
        <v>1178.903234028916</v>
      </c>
      <c r="E204">
        <v>150.4758683001133</v>
      </c>
    </row>
    <row r="205" spans="1:5">
      <c r="A205">
        <v>203</v>
      </c>
      <c r="B205">
        <v>7885.320595900444</v>
      </c>
      <c r="C205">
        <v>10530.69184649603</v>
      </c>
      <c r="D205">
        <v>1178.041580922368</v>
      </c>
      <c r="E205">
        <v>149.6142151935634</v>
      </c>
    </row>
    <row r="206" spans="1:5">
      <c r="A206">
        <v>204</v>
      </c>
      <c r="B206">
        <v>7885.320595900444</v>
      </c>
      <c r="C206">
        <v>10530.69184649603</v>
      </c>
      <c r="D206">
        <v>1177.053464927027</v>
      </c>
      <c r="E206">
        <v>148.6260991982217</v>
      </c>
    </row>
    <row r="207" spans="1:5">
      <c r="A207">
        <v>205</v>
      </c>
      <c r="B207">
        <v>7885.320595900444</v>
      </c>
      <c r="C207">
        <v>10530.69184649603</v>
      </c>
      <c r="D207">
        <v>1177.153301028846</v>
      </c>
      <c r="E207">
        <v>148.7259353000412</v>
      </c>
    </row>
    <row r="208" spans="1:5">
      <c r="A208">
        <v>206</v>
      </c>
      <c r="B208">
        <v>7885.320595900444</v>
      </c>
      <c r="C208">
        <v>10530.69184649603</v>
      </c>
      <c r="D208">
        <v>1176.490472584621</v>
      </c>
      <c r="E208">
        <v>148.063106855817</v>
      </c>
    </row>
    <row r="209" spans="1:5">
      <c r="A209">
        <v>207</v>
      </c>
      <c r="B209">
        <v>7885.320595900444</v>
      </c>
      <c r="C209">
        <v>10530.69184649603</v>
      </c>
      <c r="D209">
        <v>1176.383014534926</v>
      </c>
      <c r="E209">
        <v>147.9556488061204</v>
      </c>
    </row>
    <row r="210" spans="1:5">
      <c r="A210">
        <v>208</v>
      </c>
      <c r="B210">
        <v>7885.320595900444</v>
      </c>
      <c r="C210">
        <v>10530.69184649603</v>
      </c>
      <c r="D210">
        <v>1175.576745113928</v>
      </c>
      <c r="E210">
        <v>147.1493793851241</v>
      </c>
    </row>
    <row r="211" spans="1:5">
      <c r="A211">
        <v>209</v>
      </c>
      <c r="B211">
        <v>7885.320595900444</v>
      </c>
      <c r="C211">
        <v>10530.69184649603</v>
      </c>
      <c r="D211">
        <v>1175.086576369678</v>
      </c>
      <c r="E211">
        <v>146.6592106408731</v>
      </c>
    </row>
    <row r="212" spans="1:5">
      <c r="A212">
        <v>210</v>
      </c>
      <c r="B212">
        <v>7885.320595900444</v>
      </c>
      <c r="C212">
        <v>10530.69184649603</v>
      </c>
      <c r="D212">
        <v>1174.144249992638</v>
      </c>
      <c r="E212">
        <v>145.7168842638347</v>
      </c>
    </row>
    <row r="213" spans="1:5">
      <c r="A213">
        <v>211</v>
      </c>
      <c r="B213">
        <v>7885.320595900444</v>
      </c>
      <c r="C213">
        <v>10530.69184649603</v>
      </c>
      <c r="D213">
        <v>1173.499131479517</v>
      </c>
      <c r="E213">
        <v>145.0717657507134</v>
      </c>
    </row>
    <row r="214" spans="1:5">
      <c r="A214">
        <v>212</v>
      </c>
      <c r="B214">
        <v>7885.320595900444</v>
      </c>
      <c r="C214">
        <v>10530.69184649603</v>
      </c>
      <c r="D214">
        <v>1172.878336015143</v>
      </c>
      <c r="E214">
        <v>144.4509702863376</v>
      </c>
    </row>
    <row r="215" spans="1:5">
      <c r="A215">
        <v>213</v>
      </c>
      <c r="B215">
        <v>7885.320595900444</v>
      </c>
      <c r="C215">
        <v>10530.69184649603</v>
      </c>
      <c r="D215">
        <v>1172.227119804614</v>
      </c>
      <c r="E215">
        <v>143.7997540758075</v>
      </c>
    </row>
    <row r="216" spans="1:5">
      <c r="A216">
        <v>214</v>
      </c>
      <c r="B216">
        <v>7885.320595900444</v>
      </c>
      <c r="C216">
        <v>10530.69184649603</v>
      </c>
      <c r="D216">
        <v>1171.315935651564</v>
      </c>
      <c r="E216">
        <v>142.8885699227606</v>
      </c>
    </row>
    <row r="217" spans="1:5">
      <c r="A217">
        <v>215</v>
      </c>
      <c r="B217">
        <v>7885.320595900444</v>
      </c>
      <c r="C217">
        <v>10530.69184649603</v>
      </c>
      <c r="D217">
        <v>1170.774987650574</v>
      </c>
      <c r="E217">
        <v>142.347621921769</v>
      </c>
    </row>
    <row r="218" spans="1:5">
      <c r="A218">
        <v>216</v>
      </c>
      <c r="B218">
        <v>7885.320595900444</v>
      </c>
      <c r="C218">
        <v>10530.69184649603</v>
      </c>
      <c r="D218">
        <v>1170.346766681992</v>
      </c>
      <c r="E218">
        <v>141.9194009531872</v>
      </c>
    </row>
    <row r="219" spans="1:5">
      <c r="A219">
        <v>217</v>
      </c>
      <c r="B219">
        <v>7885.320595900444</v>
      </c>
      <c r="C219">
        <v>10530.69184649603</v>
      </c>
      <c r="D219">
        <v>1169.506539058354</v>
      </c>
      <c r="E219">
        <v>141.0791733295522</v>
      </c>
    </row>
    <row r="220" spans="1:5">
      <c r="A220">
        <v>218</v>
      </c>
      <c r="B220">
        <v>7885.320595900444</v>
      </c>
      <c r="C220">
        <v>10530.69184649603</v>
      </c>
      <c r="D220">
        <v>1169.194320052657</v>
      </c>
      <c r="E220">
        <v>140.7669543238525</v>
      </c>
    </row>
    <row r="221" spans="1:5">
      <c r="A221">
        <v>219</v>
      </c>
      <c r="B221">
        <v>7885.320595900444</v>
      </c>
      <c r="C221">
        <v>10530.69184649603</v>
      </c>
      <c r="D221">
        <v>1168.282641221666</v>
      </c>
      <c r="E221">
        <v>139.8552754928624</v>
      </c>
    </row>
    <row r="222" spans="1:5">
      <c r="A222">
        <v>220</v>
      </c>
      <c r="B222">
        <v>7885.320595900444</v>
      </c>
      <c r="C222">
        <v>10530.69184649603</v>
      </c>
      <c r="D222">
        <v>1167.995697145396</v>
      </c>
      <c r="E222">
        <v>139.5683314165901</v>
      </c>
    </row>
    <row r="223" spans="1:5">
      <c r="A223">
        <v>221</v>
      </c>
      <c r="B223">
        <v>7885.320595900444</v>
      </c>
      <c r="C223">
        <v>10530.69184649603</v>
      </c>
      <c r="D223">
        <v>1168.51600344032</v>
      </c>
      <c r="E223">
        <v>140.0886377115166</v>
      </c>
    </row>
    <row r="224" spans="1:5">
      <c r="A224">
        <v>222</v>
      </c>
      <c r="B224">
        <v>7885.320595900444</v>
      </c>
      <c r="C224">
        <v>10530.69184649603</v>
      </c>
      <c r="D224">
        <v>1168.444183914437</v>
      </c>
      <c r="E224">
        <v>140.0168181856329</v>
      </c>
    </row>
    <row r="225" spans="1:5">
      <c r="A225">
        <v>223</v>
      </c>
      <c r="B225">
        <v>7885.320595900444</v>
      </c>
      <c r="C225">
        <v>10530.69184649603</v>
      </c>
      <c r="D225">
        <v>1168.42925273601</v>
      </c>
      <c r="E225">
        <v>140.0018870072064</v>
      </c>
    </row>
    <row r="226" spans="1:5">
      <c r="A226">
        <v>224</v>
      </c>
      <c r="B226">
        <v>7885.320595900444</v>
      </c>
      <c r="C226">
        <v>10530.69184649603</v>
      </c>
      <c r="D226">
        <v>1167.779192909863</v>
      </c>
      <c r="E226">
        <v>139.3518271810583</v>
      </c>
    </row>
    <row r="227" spans="1:5">
      <c r="A227">
        <v>225</v>
      </c>
      <c r="B227">
        <v>7885.320595900444</v>
      </c>
      <c r="C227">
        <v>10530.69184649603</v>
      </c>
      <c r="D227">
        <v>1167.168336229565</v>
      </c>
      <c r="E227">
        <v>138.7409705007597</v>
      </c>
    </row>
    <row r="228" spans="1:5">
      <c r="A228">
        <v>226</v>
      </c>
      <c r="B228">
        <v>7885.320595900444</v>
      </c>
      <c r="C228">
        <v>10530.69184649603</v>
      </c>
      <c r="D228">
        <v>1166.865162978557</v>
      </c>
      <c r="E228">
        <v>138.4377972497518</v>
      </c>
    </row>
    <row r="229" spans="1:5">
      <c r="A229">
        <v>227</v>
      </c>
      <c r="B229">
        <v>7885.320595900444</v>
      </c>
      <c r="C229">
        <v>10530.69184649603</v>
      </c>
      <c r="D229">
        <v>1166.401099248016</v>
      </c>
      <c r="E229">
        <v>137.9737335192139</v>
      </c>
    </row>
    <row r="230" spans="1:5">
      <c r="A230">
        <v>228</v>
      </c>
      <c r="B230">
        <v>7885.320595900444</v>
      </c>
      <c r="C230">
        <v>10530.69184649603</v>
      </c>
      <c r="D230">
        <v>1165.679466950666</v>
      </c>
      <c r="E230">
        <v>137.2521012218629</v>
      </c>
    </row>
    <row r="231" spans="1:5">
      <c r="A231">
        <v>229</v>
      </c>
      <c r="B231">
        <v>7885.320595900444</v>
      </c>
      <c r="C231">
        <v>10530.69184649603</v>
      </c>
      <c r="D231">
        <v>1165.300754276973</v>
      </c>
      <c r="E231">
        <v>136.8733885481706</v>
      </c>
    </row>
    <row r="232" spans="1:5">
      <c r="A232">
        <v>230</v>
      </c>
      <c r="B232">
        <v>7885.320595900444</v>
      </c>
      <c r="C232">
        <v>10530.69184649603</v>
      </c>
      <c r="D232">
        <v>1165.115351242723</v>
      </c>
      <c r="E232">
        <v>136.6879855139191</v>
      </c>
    </row>
    <row r="233" spans="1:5">
      <c r="A233">
        <v>231</v>
      </c>
      <c r="B233">
        <v>7885.320595900444</v>
      </c>
      <c r="C233">
        <v>10530.69184649603</v>
      </c>
      <c r="D233">
        <v>1164.56748613841</v>
      </c>
      <c r="E233">
        <v>136.1401204096043</v>
      </c>
    </row>
    <row r="234" spans="1:5">
      <c r="A234">
        <v>232</v>
      </c>
      <c r="B234">
        <v>7885.320595900444</v>
      </c>
      <c r="C234">
        <v>10530.69184649603</v>
      </c>
      <c r="D234">
        <v>1163.917069043561</v>
      </c>
      <c r="E234">
        <v>135.489703314756</v>
      </c>
    </row>
    <row r="235" spans="1:5">
      <c r="A235">
        <v>233</v>
      </c>
      <c r="B235">
        <v>7885.320595900444</v>
      </c>
      <c r="C235">
        <v>10530.69184649603</v>
      </c>
      <c r="D235">
        <v>1163.871234731063</v>
      </c>
      <c r="E235">
        <v>135.4438690022582</v>
      </c>
    </row>
    <row r="236" spans="1:5">
      <c r="A236">
        <v>234</v>
      </c>
      <c r="B236">
        <v>7885.320595900444</v>
      </c>
      <c r="C236">
        <v>10530.69184649603</v>
      </c>
      <c r="D236">
        <v>1163.405756492527</v>
      </c>
      <c r="E236">
        <v>134.9783907637242</v>
      </c>
    </row>
    <row r="237" spans="1:5">
      <c r="A237">
        <v>235</v>
      </c>
      <c r="B237">
        <v>7885.320595900444</v>
      </c>
      <c r="C237">
        <v>10530.69184649603</v>
      </c>
      <c r="D237">
        <v>1163.200829929674</v>
      </c>
      <c r="E237">
        <v>134.7734642008734</v>
      </c>
    </row>
    <row r="238" spans="1:5">
      <c r="A238">
        <v>236</v>
      </c>
      <c r="B238">
        <v>7885.320595900444</v>
      </c>
      <c r="C238">
        <v>10530.69184649603</v>
      </c>
      <c r="D238">
        <v>1162.714257305907</v>
      </c>
      <c r="E238">
        <v>134.2868915771019</v>
      </c>
    </row>
    <row r="239" spans="1:5">
      <c r="A239">
        <v>237</v>
      </c>
      <c r="B239">
        <v>7885.320595900444</v>
      </c>
      <c r="C239">
        <v>10530.69184649603</v>
      </c>
      <c r="D239">
        <v>1163.021154220876</v>
      </c>
      <c r="E239">
        <v>134.5937884920742</v>
      </c>
    </row>
    <row r="240" spans="1:5">
      <c r="A240">
        <v>238</v>
      </c>
      <c r="B240">
        <v>7885.320595900444</v>
      </c>
      <c r="C240">
        <v>10530.69184649603</v>
      </c>
      <c r="D240">
        <v>1162.053808189697</v>
      </c>
      <c r="E240">
        <v>133.6264424608947</v>
      </c>
    </row>
    <row r="241" spans="1:5">
      <c r="A241">
        <v>239</v>
      </c>
      <c r="B241">
        <v>7885.320595900444</v>
      </c>
      <c r="C241">
        <v>10530.69184649603</v>
      </c>
      <c r="D241">
        <v>1162.035616343144</v>
      </c>
      <c r="E241">
        <v>133.6082506143403</v>
      </c>
    </row>
    <row r="242" spans="1:5">
      <c r="A242">
        <v>240</v>
      </c>
      <c r="B242">
        <v>7885.320595900444</v>
      </c>
      <c r="C242">
        <v>10530.69184649603</v>
      </c>
      <c r="D242">
        <v>1161.817826282809</v>
      </c>
      <c r="E242">
        <v>133.3904605540085</v>
      </c>
    </row>
    <row r="243" spans="1:5">
      <c r="A243">
        <v>241</v>
      </c>
      <c r="B243">
        <v>7885.320595900444</v>
      </c>
      <c r="C243">
        <v>10530.69184649603</v>
      </c>
      <c r="D243">
        <v>1161.590795650967</v>
      </c>
      <c r="E243">
        <v>133.1634299221612</v>
      </c>
    </row>
    <row r="244" spans="1:5">
      <c r="A244">
        <v>242</v>
      </c>
      <c r="B244">
        <v>7885.320595900444</v>
      </c>
      <c r="C244">
        <v>10530.69184649603</v>
      </c>
      <c r="D244">
        <v>1161.526612702382</v>
      </c>
      <c r="E244">
        <v>133.0992469735779</v>
      </c>
    </row>
    <row r="245" spans="1:5">
      <c r="A245">
        <v>243</v>
      </c>
      <c r="B245">
        <v>7885.320595900444</v>
      </c>
      <c r="C245">
        <v>10530.69184649603</v>
      </c>
      <c r="D245">
        <v>1161.012918105907</v>
      </c>
      <c r="E245">
        <v>132.5855523771014</v>
      </c>
    </row>
    <row r="246" spans="1:5">
      <c r="A246">
        <v>244</v>
      </c>
      <c r="B246">
        <v>7885.320595900444</v>
      </c>
      <c r="C246">
        <v>10530.69184649603</v>
      </c>
      <c r="D246">
        <v>1160.781194068613</v>
      </c>
      <c r="E246">
        <v>132.3538283398108</v>
      </c>
    </row>
    <row r="247" spans="1:5">
      <c r="A247">
        <v>245</v>
      </c>
      <c r="B247">
        <v>7885.320595900444</v>
      </c>
      <c r="C247">
        <v>10530.69184649603</v>
      </c>
      <c r="D247">
        <v>1160.706759402177</v>
      </c>
      <c r="E247">
        <v>132.2793936733745</v>
      </c>
    </row>
    <row r="248" spans="1:5">
      <c r="A248">
        <v>246</v>
      </c>
      <c r="B248">
        <v>7885.320595900444</v>
      </c>
      <c r="C248">
        <v>10530.69184649603</v>
      </c>
      <c r="D248">
        <v>1160.628111200528</v>
      </c>
      <c r="E248">
        <v>132.2007454717233</v>
      </c>
    </row>
    <row r="249" spans="1:5">
      <c r="A249">
        <v>247</v>
      </c>
      <c r="B249">
        <v>7885.320595900444</v>
      </c>
      <c r="C249">
        <v>10530.69184649603</v>
      </c>
      <c r="D249">
        <v>1160.189355712501</v>
      </c>
      <c r="E249">
        <v>131.7619899836962</v>
      </c>
    </row>
    <row r="250" spans="1:5">
      <c r="A250">
        <v>248</v>
      </c>
      <c r="B250">
        <v>7885.320595900444</v>
      </c>
      <c r="C250">
        <v>10530.69184649603</v>
      </c>
      <c r="D250">
        <v>1160.19340522212</v>
      </c>
      <c r="E250">
        <v>131.7660394933177</v>
      </c>
    </row>
    <row r="251" spans="1:5">
      <c r="A251">
        <v>249</v>
      </c>
      <c r="B251">
        <v>7885.320595900444</v>
      </c>
      <c r="C251">
        <v>10530.69184649603</v>
      </c>
      <c r="D251">
        <v>1159.654439975604</v>
      </c>
      <c r="E251">
        <v>131.2270742468005</v>
      </c>
    </row>
    <row r="252" spans="1:5">
      <c r="A252">
        <v>250</v>
      </c>
      <c r="B252">
        <v>7885.320595900444</v>
      </c>
      <c r="C252">
        <v>10530.69184649603</v>
      </c>
      <c r="D252">
        <v>1159.669690678267</v>
      </c>
      <c r="E252">
        <v>131.2423249494623</v>
      </c>
    </row>
    <row r="253" spans="1:5">
      <c r="A253">
        <v>251</v>
      </c>
      <c r="B253">
        <v>7885.320595900444</v>
      </c>
      <c r="C253">
        <v>10530.69184649603</v>
      </c>
      <c r="D253">
        <v>1159.104323150904</v>
      </c>
      <c r="E253">
        <v>130.6769574221028</v>
      </c>
    </row>
    <row r="254" spans="1:5">
      <c r="A254">
        <v>252</v>
      </c>
      <c r="B254">
        <v>7885.320595900444</v>
      </c>
      <c r="C254">
        <v>10530.69184649603</v>
      </c>
      <c r="D254">
        <v>1159.296046158913</v>
      </c>
      <c r="E254">
        <v>130.8686804301088</v>
      </c>
    </row>
    <row r="255" spans="1:5">
      <c r="A255">
        <v>253</v>
      </c>
      <c r="B255">
        <v>7885.320595900444</v>
      </c>
      <c r="C255">
        <v>10530.69184649603</v>
      </c>
      <c r="D255">
        <v>1159.673139928125</v>
      </c>
      <c r="E255">
        <v>131.2457741993176</v>
      </c>
    </row>
    <row r="256" spans="1:5">
      <c r="A256">
        <v>254</v>
      </c>
      <c r="B256">
        <v>7885.320595900444</v>
      </c>
      <c r="C256">
        <v>10530.69184649603</v>
      </c>
      <c r="D256">
        <v>1159.556523717531</v>
      </c>
      <c r="E256">
        <v>131.1291579887281</v>
      </c>
    </row>
    <row r="257" spans="1:5">
      <c r="A257">
        <v>255</v>
      </c>
      <c r="B257">
        <v>7885.320595900444</v>
      </c>
      <c r="C257">
        <v>10530.69184649603</v>
      </c>
      <c r="D257">
        <v>1159.941778335527</v>
      </c>
      <c r="E257">
        <v>131.5144126067236</v>
      </c>
    </row>
    <row r="258" spans="1:5">
      <c r="A258">
        <v>256</v>
      </c>
      <c r="B258">
        <v>7885.320595900444</v>
      </c>
      <c r="C258">
        <v>10530.69184649603</v>
      </c>
      <c r="D258">
        <v>1160.038821151101</v>
      </c>
      <c r="E258">
        <v>131.6114554222957</v>
      </c>
    </row>
    <row r="259" spans="1:5">
      <c r="A259">
        <v>257</v>
      </c>
      <c r="B259">
        <v>7885.320595900444</v>
      </c>
      <c r="C259">
        <v>10530.69184649603</v>
      </c>
      <c r="D259">
        <v>1160.085181473856</v>
      </c>
      <c r="E259">
        <v>131.6578157450539</v>
      </c>
    </row>
    <row r="260" spans="1:5">
      <c r="A260">
        <v>258</v>
      </c>
      <c r="B260">
        <v>7885.320595900444</v>
      </c>
      <c r="C260">
        <v>10530.69184649603</v>
      </c>
      <c r="D260">
        <v>1159.541710010383</v>
      </c>
      <c r="E260">
        <v>131.1143442815795</v>
      </c>
    </row>
    <row r="261" spans="1:5">
      <c r="A261">
        <v>259</v>
      </c>
      <c r="B261">
        <v>7885.320595900444</v>
      </c>
      <c r="C261">
        <v>10530.69184649603</v>
      </c>
      <c r="D261">
        <v>1159.50648710034</v>
      </c>
      <c r="E261">
        <v>131.0791213715358</v>
      </c>
    </row>
    <row r="262" spans="1:5">
      <c r="A262">
        <v>260</v>
      </c>
      <c r="B262">
        <v>7885.320595900444</v>
      </c>
      <c r="C262">
        <v>10530.69184649603</v>
      </c>
      <c r="D262">
        <v>1159.265269344696</v>
      </c>
      <c r="E262">
        <v>130.8379036158906</v>
      </c>
    </row>
    <row r="263" spans="1:5">
      <c r="A263">
        <v>261</v>
      </c>
      <c r="B263">
        <v>7885.320595900444</v>
      </c>
      <c r="C263">
        <v>10530.69184649603</v>
      </c>
      <c r="D263">
        <v>1158.734293381833</v>
      </c>
      <c r="E263">
        <v>130.3069276530286</v>
      </c>
    </row>
    <row r="264" spans="1:5">
      <c r="A264">
        <v>262</v>
      </c>
      <c r="B264">
        <v>7885.320595900444</v>
      </c>
      <c r="C264">
        <v>10530.69184649603</v>
      </c>
      <c r="D264">
        <v>1158.530322710689</v>
      </c>
      <c r="E264">
        <v>130.1029569818847</v>
      </c>
    </row>
    <row r="265" spans="1:5">
      <c r="A265">
        <v>263</v>
      </c>
      <c r="B265">
        <v>7885.320595900444</v>
      </c>
      <c r="C265">
        <v>10530.69184649603</v>
      </c>
      <c r="D265">
        <v>1158.707111241188</v>
      </c>
      <c r="E265">
        <v>130.2797455123862</v>
      </c>
    </row>
    <row r="266" spans="1:5">
      <c r="A266">
        <v>264</v>
      </c>
      <c r="B266">
        <v>7885.320595900444</v>
      </c>
      <c r="C266">
        <v>10530.69184649603</v>
      </c>
      <c r="D266">
        <v>1158.101787571054</v>
      </c>
      <c r="E266">
        <v>129.6744218422501</v>
      </c>
    </row>
    <row r="267" spans="1:5">
      <c r="A267">
        <v>265</v>
      </c>
      <c r="B267">
        <v>7885.320595900444</v>
      </c>
      <c r="C267">
        <v>10530.69184649603</v>
      </c>
      <c r="D267">
        <v>1158.165240570134</v>
      </c>
      <c r="E267">
        <v>129.73787484133</v>
      </c>
    </row>
    <row r="268" spans="1:5">
      <c r="A268">
        <v>266</v>
      </c>
      <c r="B268">
        <v>7885.320595900444</v>
      </c>
      <c r="C268">
        <v>10530.69184649603</v>
      </c>
      <c r="D268">
        <v>1157.769161669034</v>
      </c>
      <c r="E268">
        <v>129.3417959402319</v>
      </c>
    </row>
    <row r="269" spans="1:5">
      <c r="A269">
        <v>267</v>
      </c>
      <c r="B269">
        <v>7885.320595900444</v>
      </c>
      <c r="C269">
        <v>10530.69184649603</v>
      </c>
      <c r="D269">
        <v>1157.741867048205</v>
      </c>
      <c r="E269">
        <v>129.3145013194035</v>
      </c>
    </row>
    <row r="270" spans="1:5">
      <c r="A270">
        <v>268</v>
      </c>
      <c r="B270">
        <v>7885.320595900444</v>
      </c>
      <c r="C270">
        <v>10530.69184649603</v>
      </c>
      <c r="D270">
        <v>1157.294882994188</v>
      </c>
      <c r="E270">
        <v>128.8675172653823</v>
      </c>
    </row>
    <row r="271" spans="1:5">
      <c r="A271">
        <v>269</v>
      </c>
      <c r="B271">
        <v>7885.320595900444</v>
      </c>
      <c r="C271">
        <v>10530.69184649603</v>
      </c>
      <c r="D271">
        <v>1157.664473415078</v>
      </c>
      <c r="E271">
        <v>129.237107686274</v>
      </c>
    </row>
    <row r="272" spans="1:5">
      <c r="A272">
        <v>270</v>
      </c>
      <c r="B272">
        <v>7885.320595900444</v>
      </c>
      <c r="C272">
        <v>10530.69184649603</v>
      </c>
      <c r="D272">
        <v>1158.079559987211</v>
      </c>
      <c r="E272">
        <v>129.6521942584057</v>
      </c>
    </row>
    <row r="273" spans="1:5">
      <c r="A273">
        <v>271</v>
      </c>
      <c r="B273">
        <v>7885.320595900444</v>
      </c>
      <c r="C273">
        <v>10530.69184649603</v>
      </c>
      <c r="D273">
        <v>1158.086726464437</v>
      </c>
      <c r="E273">
        <v>129.6593607356355</v>
      </c>
    </row>
    <row r="274" spans="1:5">
      <c r="A274">
        <v>272</v>
      </c>
      <c r="B274">
        <v>7885.320595900444</v>
      </c>
      <c r="C274">
        <v>10530.69184649603</v>
      </c>
      <c r="D274">
        <v>1157.213579239989</v>
      </c>
      <c r="E274">
        <v>128.7862135111849</v>
      </c>
    </row>
    <row r="275" spans="1:5">
      <c r="A275">
        <v>273</v>
      </c>
      <c r="B275">
        <v>7885.320595900444</v>
      </c>
      <c r="C275">
        <v>10530.69184649603</v>
      </c>
      <c r="D275">
        <v>1157.124371377519</v>
      </c>
      <c r="E275">
        <v>128.6970056487144</v>
      </c>
    </row>
    <row r="276" spans="1:5">
      <c r="A276">
        <v>274</v>
      </c>
      <c r="B276">
        <v>7885.320595900444</v>
      </c>
      <c r="C276">
        <v>10530.69184649603</v>
      </c>
      <c r="D276">
        <v>1157.289661541729</v>
      </c>
      <c r="E276">
        <v>128.8622958129254</v>
      </c>
    </row>
    <row r="277" spans="1:5">
      <c r="A277">
        <v>275</v>
      </c>
      <c r="B277">
        <v>7885.320595900444</v>
      </c>
      <c r="C277">
        <v>10530.69184649603</v>
      </c>
      <c r="D277">
        <v>1157.065484154128</v>
      </c>
      <c r="E277">
        <v>128.6381184253231</v>
      </c>
    </row>
    <row r="278" spans="1:5">
      <c r="A278">
        <v>276</v>
      </c>
      <c r="B278">
        <v>7885.320595900444</v>
      </c>
      <c r="C278">
        <v>10530.69184649603</v>
      </c>
      <c r="D278">
        <v>1156.956647886047</v>
      </c>
      <c r="E278">
        <v>128.5292821572429</v>
      </c>
    </row>
    <row r="279" spans="1:5">
      <c r="A279">
        <v>277</v>
      </c>
      <c r="B279">
        <v>7885.320595900444</v>
      </c>
      <c r="C279">
        <v>10530.69184649603</v>
      </c>
      <c r="D279">
        <v>1156.955471728157</v>
      </c>
      <c r="E279">
        <v>128.5281059993517</v>
      </c>
    </row>
    <row r="280" spans="1:5">
      <c r="A280">
        <v>278</v>
      </c>
      <c r="B280">
        <v>7885.320595900444</v>
      </c>
      <c r="C280">
        <v>10530.69184649603</v>
      </c>
      <c r="D280">
        <v>1157.135756913031</v>
      </c>
      <c r="E280">
        <v>128.7083911842275</v>
      </c>
    </row>
    <row r="281" spans="1:5">
      <c r="A281">
        <v>279</v>
      </c>
      <c r="B281">
        <v>7885.320595900444</v>
      </c>
      <c r="C281">
        <v>10530.69184649603</v>
      </c>
      <c r="D281">
        <v>1156.982134084364</v>
      </c>
      <c r="E281">
        <v>128.5547683555618</v>
      </c>
    </row>
    <row r="282" spans="1:5">
      <c r="A282">
        <v>280</v>
      </c>
      <c r="B282">
        <v>7885.320595900444</v>
      </c>
      <c r="C282">
        <v>10530.69184649603</v>
      </c>
      <c r="D282">
        <v>1157.225994560093</v>
      </c>
      <c r="E282">
        <v>128.7986288312909</v>
      </c>
    </row>
    <row r="283" spans="1:5">
      <c r="A283">
        <v>281</v>
      </c>
      <c r="B283">
        <v>7885.320595900444</v>
      </c>
      <c r="C283">
        <v>10530.69184649603</v>
      </c>
      <c r="D283">
        <v>1156.967242600956</v>
      </c>
      <c r="E283">
        <v>128.5398768721529</v>
      </c>
    </row>
    <row r="284" spans="1:5">
      <c r="A284">
        <v>282</v>
      </c>
      <c r="B284">
        <v>7885.320595900444</v>
      </c>
      <c r="C284">
        <v>10530.69184649603</v>
      </c>
      <c r="D284">
        <v>1157.40385762773</v>
      </c>
      <c r="E284">
        <v>128.9764918989275</v>
      </c>
    </row>
    <row r="285" spans="1:5">
      <c r="A285">
        <v>283</v>
      </c>
      <c r="B285">
        <v>7885.320595900444</v>
      </c>
      <c r="C285">
        <v>10530.69184649603</v>
      </c>
      <c r="D285">
        <v>1157.353962401537</v>
      </c>
      <c r="E285">
        <v>128.9265966727345</v>
      </c>
    </row>
    <row r="286" spans="1:5">
      <c r="A286">
        <v>284</v>
      </c>
      <c r="B286">
        <v>7885.320595900444</v>
      </c>
      <c r="C286">
        <v>10530.69184649603</v>
      </c>
      <c r="D286">
        <v>1157.218483179701</v>
      </c>
      <c r="E286">
        <v>128.7911174508963</v>
      </c>
    </row>
    <row r="287" spans="1:5">
      <c r="A287">
        <v>285</v>
      </c>
      <c r="B287">
        <v>7885.320595900444</v>
      </c>
      <c r="C287">
        <v>10530.69184649603</v>
      </c>
      <c r="D287">
        <v>1156.689682317835</v>
      </c>
      <c r="E287">
        <v>128.2623165890305</v>
      </c>
    </row>
    <row r="288" spans="1:5">
      <c r="A288">
        <v>286</v>
      </c>
      <c r="B288">
        <v>7885.320595900444</v>
      </c>
      <c r="C288">
        <v>10530.69184649603</v>
      </c>
      <c r="D288">
        <v>1157.198680316659</v>
      </c>
      <c r="E288">
        <v>128.7713145878539</v>
      </c>
    </row>
    <row r="289" spans="1:5">
      <c r="A289">
        <v>287</v>
      </c>
      <c r="B289">
        <v>7885.320595900444</v>
      </c>
      <c r="C289">
        <v>10530.69184649603</v>
      </c>
      <c r="D289">
        <v>1157.369872443561</v>
      </c>
      <c r="E289">
        <v>128.9425067147575</v>
      </c>
    </row>
    <row r="290" spans="1:5">
      <c r="A290">
        <v>288</v>
      </c>
      <c r="B290">
        <v>7885.320595900444</v>
      </c>
      <c r="C290">
        <v>10530.69184649603</v>
      </c>
      <c r="D290">
        <v>1157.08517400749</v>
      </c>
      <c r="E290">
        <v>128.6578082786843</v>
      </c>
    </row>
    <row r="291" spans="1:5">
      <c r="A291">
        <v>289</v>
      </c>
      <c r="B291">
        <v>7885.320595900444</v>
      </c>
      <c r="C291">
        <v>10530.69184649603</v>
      </c>
      <c r="D291">
        <v>1157.355145052758</v>
      </c>
      <c r="E291">
        <v>128.9277793239534</v>
      </c>
    </row>
    <row r="292" spans="1:5">
      <c r="A292">
        <v>290</v>
      </c>
      <c r="B292">
        <v>7885.320595900444</v>
      </c>
      <c r="C292">
        <v>10530.69184649603</v>
      </c>
      <c r="D292">
        <v>1157.405767143852</v>
      </c>
      <c r="E292">
        <v>128.9784014150484</v>
      </c>
    </row>
    <row r="293" spans="1:5">
      <c r="A293">
        <v>291</v>
      </c>
      <c r="B293">
        <v>7885.320595900444</v>
      </c>
      <c r="C293">
        <v>10530.69184649603</v>
      </c>
      <c r="D293">
        <v>1157.05850306812</v>
      </c>
      <c r="E293">
        <v>128.6311373393161</v>
      </c>
    </row>
    <row r="294" spans="1:5">
      <c r="A294">
        <v>292</v>
      </c>
      <c r="B294">
        <v>7885.320595900444</v>
      </c>
      <c r="C294">
        <v>10530.69184649603</v>
      </c>
      <c r="D294">
        <v>1156.829113912444</v>
      </c>
      <c r="E294">
        <v>128.4017481836401</v>
      </c>
    </row>
    <row r="295" spans="1:5">
      <c r="A295">
        <v>293</v>
      </c>
      <c r="B295">
        <v>7885.320595900444</v>
      </c>
      <c r="C295">
        <v>10530.69184649603</v>
      </c>
      <c r="D295">
        <v>1157.154664029603</v>
      </c>
      <c r="E295">
        <v>128.7272983008002</v>
      </c>
    </row>
    <row r="296" spans="1:5">
      <c r="A296">
        <v>294</v>
      </c>
      <c r="B296">
        <v>7885.320595900444</v>
      </c>
      <c r="C296">
        <v>10530.69184649603</v>
      </c>
      <c r="D296">
        <v>1156.843695961623</v>
      </c>
      <c r="E296">
        <v>128.4163302328176</v>
      </c>
    </row>
    <row r="297" spans="1:5">
      <c r="A297">
        <v>295</v>
      </c>
      <c r="B297">
        <v>7885.320595900444</v>
      </c>
      <c r="C297">
        <v>10530.69184649603</v>
      </c>
      <c r="D297">
        <v>1156.914190230024</v>
      </c>
      <c r="E297">
        <v>128.4868245012216</v>
      </c>
    </row>
    <row r="298" spans="1:5">
      <c r="A298">
        <v>296</v>
      </c>
      <c r="B298">
        <v>7885.320595900444</v>
      </c>
      <c r="C298">
        <v>10530.69184649603</v>
      </c>
      <c r="D298">
        <v>1156.047744227188</v>
      </c>
      <c r="E298">
        <v>127.6203784983834</v>
      </c>
    </row>
    <row r="299" spans="1:5">
      <c r="A299">
        <v>297</v>
      </c>
      <c r="B299">
        <v>7885.320595900444</v>
      </c>
      <c r="C299">
        <v>10530.69184649603</v>
      </c>
      <c r="D299">
        <v>1155.674874730854</v>
      </c>
      <c r="E299">
        <v>127.2475090020523</v>
      </c>
    </row>
    <row r="300" spans="1:5">
      <c r="A300">
        <v>298</v>
      </c>
      <c r="B300">
        <v>7885.320595900444</v>
      </c>
      <c r="C300">
        <v>10530.69184649603</v>
      </c>
      <c r="D300">
        <v>1156.225640704957</v>
      </c>
      <c r="E300">
        <v>127.798274976149</v>
      </c>
    </row>
    <row r="301" spans="1:5">
      <c r="A301">
        <v>299</v>
      </c>
      <c r="B301">
        <v>7885.320595900444</v>
      </c>
      <c r="C301">
        <v>10530.69184649603</v>
      </c>
      <c r="D301">
        <v>1155.756157014998</v>
      </c>
      <c r="E301">
        <v>127.328791286195</v>
      </c>
    </row>
    <row r="302" spans="1:5">
      <c r="A302">
        <v>300</v>
      </c>
      <c r="B302">
        <v>7885.320595900444</v>
      </c>
      <c r="C302">
        <v>10530.69184649603</v>
      </c>
      <c r="D302">
        <v>1156.114948471437</v>
      </c>
      <c r="E302">
        <v>127.6875827426331</v>
      </c>
    </row>
    <row r="303" spans="1:5">
      <c r="A303">
        <v>301</v>
      </c>
      <c r="B303">
        <v>7885.320595900444</v>
      </c>
      <c r="C303">
        <v>10530.69184649603</v>
      </c>
      <c r="D303">
        <v>1156.117884776829</v>
      </c>
      <c r="E303">
        <v>127.6905190480251</v>
      </c>
    </row>
    <row r="304" spans="1:5">
      <c r="A304">
        <v>302</v>
      </c>
      <c r="B304">
        <v>7885.320595900444</v>
      </c>
      <c r="C304">
        <v>10530.69184649603</v>
      </c>
      <c r="D304">
        <v>1156.417212833665</v>
      </c>
      <c r="E304">
        <v>127.9898471048613</v>
      </c>
    </row>
    <row r="305" spans="1:5">
      <c r="A305">
        <v>303</v>
      </c>
      <c r="B305">
        <v>7885.320595900444</v>
      </c>
      <c r="C305">
        <v>10530.69184649603</v>
      </c>
      <c r="D305">
        <v>1155.945234739346</v>
      </c>
      <c r="E305">
        <v>127.5178690105429</v>
      </c>
    </row>
    <row r="306" spans="1:5">
      <c r="A306">
        <v>304</v>
      </c>
      <c r="B306">
        <v>7885.320595900444</v>
      </c>
      <c r="C306">
        <v>10530.69184649603</v>
      </c>
      <c r="D306">
        <v>1156.195903599934</v>
      </c>
      <c r="E306">
        <v>127.7685378711334</v>
      </c>
    </row>
    <row r="307" spans="1:5">
      <c r="A307">
        <v>305</v>
      </c>
      <c r="B307">
        <v>7885.320595900444</v>
      </c>
      <c r="C307">
        <v>10530.69184649603</v>
      </c>
      <c r="D307">
        <v>1156.20075359975</v>
      </c>
      <c r="E307">
        <v>127.7733878709459</v>
      </c>
    </row>
    <row r="308" spans="1:5">
      <c r="A308">
        <v>306</v>
      </c>
      <c r="B308">
        <v>7885.320595900444</v>
      </c>
      <c r="C308">
        <v>10530.69184649603</v>
      </c>
      <c r="D308">
        <v>1156.34923546901</v>
      </c>
      <c r="E308">
        <v>127.921869740204</v>
      </c>
    </row>
    <row r="309" spans="1:5">
      <c r="A309">
        <v>307</v>
      </c>
      <c r="B309">
        <v>7885.320595900444</v>
      </c>
      <c r="C309">
        <v>10530.69184649603</v>
      </c>
      <c r="D309">
        <v>1155.847386568238</v>
      </c>
      <c r="E309">
        <v>127.4200208394353</v>
      </c>
    </row>
    <row r="310" spans="1:5">
      <c r="A310">
        <v>308</v>
      </c>
      <c r="B310">
        <v>7885.320595900444</v>
      </c>
      <c r="C310">
        <v>10530.69184649603</v>
      </c>
      <c r="D310">
        <v>1156.273901104258</v>
      </c>
      <c r="E310">
        <v>127.846535375455</v>
      </c>
    </row>
    <row r="311" spans="1:5">
      <c r="A311">
        <v>309</v>
      </c>
      <c r="B311">
        <v>7885.320595900444</v>
      </c>
      <c r="C311">
        <v>10530.69184649603</v>
      </c>
      <c r="D311">
        <v>1156.485041400257</v>
      </c>
      <c r="E311">
        <v>128.0576756714519</v>
      </c>
    </row>
    <row r="312" spans="1:5">
      <c r="A312">
        <v>310</v>
      </c>
      <c r="B312">
        <v>7885.320595900444</v>
      </c>
      <c r="C312">
        <v>10530.69184649603</v>
      </c>
      <c r="D312">
        <v>1156.337625790855</v>
      </c>
      <c r="E312">
        <v>127.9102600620516</v>
      </c>
    </row>
    <row r="313" spans="1:5">
      <c r="A313">
        <v>311</v>
      </c>
      <c r="B313">
        <v>7885.320595900444</v>
      </c>
      <c r="C313">
        <v>10530.69184649603</v>
      </c>
      <c r="D313">
        <v>1156.201784530098</v>
      </c>
      <c r="E313">
        <v>127.7744188012909</v>
      </c>
    </row>
    <row r="314" spans="1:5">
      <c r="A314">
        <v>312</v>
      </c>
      <c r="B314">
        <v>7885.320595900444</v>
      </c>
      <c r="C314">
        <v>10530.69184649603</v>
      </c>
      <c r="D314">
        <v>1156.345598100635</v>
      </c>
      <c r="E314">
        <v>127.9182323718296</v>
      </c>
    </row>
    <row r="315" spans="1:5">
      <c r="A315">
        <v>313</v>
      </c>
      <c r="B315">
        <v>7885.320595900444</v>
      </c>
      <c r="C315">
        <v>10530.69184649603</v>
      </c>
      <c r="D315">
        <v>1156.724989436521</v>
      </c>
      <c r="E315">
        <v>128.2976237077177</v>
      </c>
    </row>
    <row r="316" spans="1:5">
      <c r="A316">
        <v>314</v>
      </c>
      <c r="B316">
        <v>7885.320595900444</v>
      </c>
      <c r="C316">
        <v>10530.69184649603</v>
      </c>
      <c r="D316">
        <v>1156.246496740913</v>
      </c>
      <c r="E316">
        <v>127.8191310121075</v>
      </c>
    </row>
    <row r="317" spans="1:5">
      <c r="A317">
        <v>315</v>
      </c>
      <c r="B317">
        <v>7885.320595900444</v>
      </c>
      <c r="C317">
        <v>10530.69184649603</v>
      </c>
      <c r="D317">
        <v>1156.42249166515</v>
      </c>
      <c r="E317">
        <v>127.9951259363453</v>
      </c>
    </row>
    <row r="318" spans="1:5">
      <c r="A318">
        <v>316</v>
      </c>
      <c r="B318">
        <v>7885.320595900444</v>
      </c>
      <c r="C318">
        <v>10530.69184649603</v>
      </c>
      <c r="D318">
        <v>1156.487502042467</v>
      </c>
      <c r="E318">
        <v>128.0601363136629</v>
      </c>
    </row>
    <row r="319" spans="1:5">
      <c r="A319">
        <v>317</v>
      </c>
      <c r="B319">
        <v>7885.320595900444</v>
      </c>
      <c r="C319">
        <v>10530.69184649603</v>
      </c>
      <c r="D319">
        <v>1156.693350313915</v>
      </c>
      <c r="E319">
        <v>128.2659845851113</v>
      </c>
    </row>
    <row r="320" spans="1:5">
      <c r="A320">
        <v>318</v>
      </c>
      <c r="B320">
        <v>7885.320595900444</v>
      </c>
      <c r="C320">
        <v>10530.69184649603</v>
      </c>
      <c r="D320">
        <v>1156.516884921115</v>
      </c>
      <c r="E320">
        <v>128.0895191923134</v>
      </c>
    </row>
    <row r="321" spans="1:5">
      <c r="A321">
        <v>319</v>
      </c>
      <c r="B321">
        <v>7885.320595900444</v>
      </c>
      <c r="C321">
        <v>10530.69184649603</v>
      </c>
      <c r="D321">
        <v>1156.585150406559</v>
      </c>
      <c r="E321">
        <v>128.1577846777535</v>
      </c>
    </row>
    <row r="322" spans="1:5">
      <c r="A322">
        <v>320</v>
      </c>
      <c r="B322">
        <v>7885.320595900444</v>
      </c>
      <c r="C322">
        <v>10530.69184649603</v>
      </c>
      <c r="D322">
        <v>1156.732715535793</v>
      </c>
      <c r="E322">
        <v>128.305349806987</v>
      </c>
    </row>
    <row r="323" spans="1:5">
      <c r="A323">
        <v>321</v>
      </c>
      <c r="B323">
        <v>7885.320595900444</v>
      </c>
      <c r="C323">
        <v>10530.69184649603</v>
      </c>
      <c r="D323">
        <v>1156.366735247085</v>
      </c>
      <c r="E323">
        <v>127.9393695182803</v>
      </c>
    </row>
    <row r="324" spans="1:5">
      <c r="A324">
        <v>322</v>
      </c>
      <c r="B324">
        <v>7885.320595900444</v>
      </c>
      <c r="C324">
        <v>10530.69184649603</v>
      </c>
      <c r="D324">
        <v>1156.423628312023</v>
      </c>
      <c r="E324">
        <v>127.9962625832197</v>
      </c>
    </row>
    <row r="325" spans="1:5">
      <c r="A325">
        <v>323</v>
      </c>
      <c r="B325">
        <v>7885.320595900444</v>
      </c>
      <c r="C325">
        <v>10530.69184649603</v>
      </c>
      <c r="D325">
        <v>1156.616444991815</v>
      </c>
      <c r="E325">
        <v>128.1890792630096</v>
      </c>
    </row>
    <row r="326" spans="1:5">
      <c r="A326">
        <v>324</v>
      </c>
      <c r="B326">
        <v>7885.320595900444</v>
      </c>
      <c r="C326">
        <v>10530.69184649603</v>
      </c>
      <c r="D326">
        <v>1155.926893623803</v>
      </c>
      <c r="E326">
        <v>127.4995278949984</v>
      </c>
    </row>
    <row r="327" spans="1:5">
      <c r="A327">
        <v>325</v>
      </c>
      <c r="B327">
        <v>7885.320595900444</v>
      </c>
      <c r="C327">
        <v>10530.69184649603</v>
      </c>
      <c r="D327">
        <v>1156.117206542729</v>
      </c>
      <c r="E327">
        <v>127.6898408139247</v>
      </c>
    </row>
    <row r="328" spans="1:5">
      <c r="A328">
        <v>326</v>
      </c>
      <c r="B328">
        <v>7885.320595900444</v>
      </c>
      <c r="C328">
        <v>10530.69184649603</v>
      </c>
      <c r="D328">
        <v>1155.965878672398</v>
      </c>
      <c r="E328">
        <v>127.5385129435937</v>
      </c>
    </row>
    <row r="329" spans="1:5">
      <c r="A329">
        <v>327</v>
      </c>
      <c r="B329">
        <v>7885.320595900444</v>
      </c>
      <c r="C329">
        <v>10530.69184649603</v>
      </c>
      <c r="D329">
        <v>1155.823311111296</v>
      </c>
      <c r="E329">
        <v>127.3959453824897</v>
      </c>
    </row>
    <row r="330" spans="1:5">
      <c r="A330">
        <v>328</v>
      </c>
      <c r="B330">
        <v>7885.320595900444</v>
      </c>
      <c r="C330">
        <v>10530.69184649603</v>
      </c>
      <c r="D330">
        <v>1155.984478864756</v>
      </c>
      <c r="E330">
        <v>127.5571131359509</v>
      </c>
    </row>
    <row r="331" spans="1:5">
      <c r="A331">
        <v>329</v>
      </c>
      <c r="B331">
        <v>7885.320595900444</v>
      </c>
      <c r="C331">
        <v>10530.69184649603</v>
      </c>
      <c r="D331">
        <v>1155.634620041949</v>
      </c>
      <c r="E331">
        <v>127.2072543131459</v>
      </c>
    </row>
    <row r="332" spans="1:5">
      <c r="A332">
        <v>330</v>
      </c>
      <c r="B332">
        <v>7885.320595900444</v>
      </c>
      <c r="C332">
        <v>10530.69184649603</v>
      </c>
      <c r="D332">
        <v>1155.517810814141</v>
      </c>
      <c r="E332">
        <v>127.090445085336</v>
      </c>
    </row>
    <row r="333" spans="1:5">
      <c r="A333">
        <v>331</v>
      </c>
      <c r="B333">
        <v>7885.320595900444</v>
      </c>
      <c r="C333">
        <v>10530.69184649603</v>
      </c>
      <c r="D333">
        <v>1155.128232562433</v>
      </c>
      <c r="E333">
        <v>126.7008668336269</v>
      </c>
    </row>
    <row r="334" spans="1:5">
      <c r="A334">
        <v>332</v>
      </c>
      <c r="B334">
        <v>7885.320595900444</v>
      </c>
      <c r="C334">
        <v>10530.69184649603</v>
      </c>
      <c r="D334">
        <v>1155.129513379391</v>
      </c>
      <c r="E334">
        <v>126.7021476505859</v>
      </c>
    </row>
    <row r="335" spans="1:5">
      <c r="A335">
        <v>333</v>
      </c>
      <c r="B335">
        <v>7885.320595900444</v>
      </c>
      <c r="C335">
        <v>10530.69184649603</v>
      </c>
      <c r="D335">
        <v>1155.018027853688</v>
      </c>
      <c r="E335">
        <v>126.5906621248846</v>
      </c>
    </row>
    <row r="336" spans="1:5">
      <c r="A336">
        <v>334</v>
      </c>
      <c r="B336">
        <v>7885.320595900444</v>
      </c>
      <c r="C336">
        <v>10530.69184649603</v>
      </c>
      <c r="D336">
        <v>1155.105793734867</v>
      </c>
      <c r="E336">
        <v>126.6784280060648</v>
      </c>
    </row>
    <row r="337" spans="1:5">
      <c r="A337">
        <v>335</v>
      </c>
      <c r="B337">
        <v>7885.320595900444</v>
      </c>
      <c r="C337">
        <v>10530.69184649603</v>
      </c>
      <c r="D337">
        <v>1155.125081258082</v>
      </c>
      <c r="E337">
        <v>126.6977155292759</v>
      </c>
    </row>
    <row r="338" spans="1:5">
      <c r="A338">
        <v>336</v>
      </c>
      <c r="B338">
        <v>7885.320595900444</v>
      </c>
      <c r="C338">
        <v>10530.69184649603</v>
      </c>
      <c r="D338">
        <v>1155.03010716486</v>
      </c>
      <c r="E338">
        <v>126.602741436054</v>
      </c>
    </row>
    <row r="339" spans="1:5">
      <c r="A339">
        <v>337</v>
      </c>
      <c r="B339">
        <v>7885.320595900444</v>
      </c>
      <c r="C339">
        <v>10530.69184649603</v>
      </c>
      <c r="D339">
        <v>1155.098250960291</v>
      </c>
      <c r="E339">
        <v>126.6708852314876</v>
      </c>
    </row>
    <row r="340" spans="1:5">
      <c r="A340">
        <v>338</v>
      </c>
      <c r="B340">
        <v>7885.320595900444</v>
      </c>
      <c r="C340">
        <v>10530.69184649603</v>
      </c>
      <c r="D340">
        <v>1154.896457235976</v>
      </c>
      <c r="E340">
        <v>126.4690915071724</v>
      </c>
    </row>
    <row r="341" spans="1:5">
      <c r="A341">
        <v>339</v>
      </c>
      <c r="B341">
        <v>7885.320595900444</v>
      </c>
      <c r="C341">
        <v>10530.69184649603</v>
      </c>
      <c r="D341">
        <v>1154.941829896957</v>
      </c>
      <c r="E341">
        <v>126.5144641681542</v>
      </c>
    </row>
    <row r="342" spans="1:5">
      <c r="A342">
        <v>340</v>
      </c>
      <c r="B342">
        <v>7885.320595900444</v>
      </c>
      <c r="C342">
        <v>10530.69184649603</v>
      </c>
      <c r="D342">
        <v>1155.302007072979</v>
      </c>
      <c r="E342">
        <v>126.8746413441745</v>
      </c>
    </row>
    <row r="343" spans="1:5">
      <c r="A343">
        <v>341</v>
      </c>
      <c r="B343">
        <v>7885.320595900444</v>
      </c>
      <c r="C343">
        <v>10530.69184649603</v>
      </c>
      <c r="D343">
        <v>1155.095880074515</v>
      </c>
      <c r="E343">
        <v>126.6685143457097</v>
      </c>
    </row>
    <row r="344" spans="1:5">
      <c r="A344">
        <v>342</v>
      </c>
      <c r="B344">
        <v>7885.320595900444</v>
      </c>
      <c r="C344">
        <v>10530.69184649603</v>
      </c>
      <c r="D344">
        <v>1154.920210601142</v>
      </c>
      <c r="E344">
        <v>126.492844872338</v>
      </c>
    </row>
    <row r="345" spans="1:5">
      <c r="A345">
        <v>343</v>
      </c>
      <c r="B345">
        <v>7885.320595900444</v>
      </c>
      <c r="C345">
        <v>10530.69184649603</v>
      </c>
      <c r="D345">
        <v>1154.888835337175</v>
      </c>
      <c r="E345">
        <v>126.461469608371</v>
      </c>
    </row>
    <row r="346" spans="1:5">
      <c r="A346">
        <v>344</v>
      </c>
      <c r="B346">
        <v>7885.320595900444</v>
      </c>
      <c r="C346">
        <v>10530.69184649603</v>
      </c>
      <c r="D346">
        <v>1154.833281005886</v>
      </c>
      <c r="E346">
        <v>126.4059152770827</v>
      </c>
    </row>
    <row r="347" spans="1:5">
      <c r="A347">
        <v>345</v>
      </c>
      <c r="B347">
        <v>7885.320595900444</v>
      </c>
      <c r="C347">
        <v>10530.69184649603</v>
      </c>
      <c r="D347">
        <v>1154.79427542601</v>
      </c>
      <c r="E347">
        <v>126.3669096972075</v>
      </c>
    </row>
    <row r="348" spans="1:5">
      <c r="A348">
        <v>346</v>
      </c>
      <c r="B348">
        <v>7885.320595900444</v>
      </c>
      <c r="C348">
        <v>10530.69184649603</v>
      </c>
      <c r="D348">
        <v>1154.985915181122</v>
      </c>
      <c r="E348">
        <v>126.5585494523157</v>
      </c>
    </row>
    <row r="349" spans="1:5">
      <c r="A349">
        <v>347</v>
      </c>
      <c r="B349">
        <v>7885.320595900444</v>
      </c>
      <c r="C349">
        <v>10530.69184649603</v>
      </c>
      <c r="D349">
        <v>1154.785551435189</v>
      </c>
      <c r="E349">
        <v>126.3581857063809</v>
      </c>
    </row>
    <row r="350" spans="1:5">
      <c r="A350">
        <v>348</v>
      </c>
      <c r="B350">
        <v>7885.320595900444</v>
      </c>
      <c r="C350">
        <v>10530.69184649603</v>
      </c>
      <c r="D350">
        <v>1154.824173293816</v>
      </c>
      <c r="E350">
        <v>126.396807565012</v>
      </c>
    </row>
    <row r="351" spans="1:5">
      <c r="A351">
        <v>349</v>
      </c>
      <c r="B351">
        <v>7885.320595900444</v>
      </c>
      <c r="C351">
        <v>10530.69184649603</v>
      </c>
      <c r="D351">
        <v>1155.000737269718</v>
      </c>
      <c r="E351">
        <v>126.5733715409131</v>
      </c>
    </row>
    <row r="352" spans="1:5">
      <c r="A352">
        <v>350</v>
      </c>
      <c r="B352">
        <v>7885.320595900444</v>
      </c>
      <c r="C352">
        <v>10530.69184649603</v>
      </c>
      <c r="D352">
        <v>1155.336850799504</v>
      </c>
      <c r="E352">
        <v>126.9094850707001</v>
      </c>
    </row>
    <row r="353" spans="1:5">
      <c r="A353">
        <v>351</v>
      </c>
      <c r="B353">
        <v>7885.320595900444</v>
      </c>
      <c r="C353">
        <v>10530.69184649603</v>
      </c>
      <c r="D353">
        <v>1155.333480748439</v>
      </c>
      <c r="E353">
        <v>126.9061150196355</v>
      </c>
    </row>
    <row r="354" spans="1:5">
      <c r="A354">
        <v>352</v>
      </c>
      <c r="B354">
        <v>7885.320595900444</v>
      </c>
      <c r="C354">
        <v>10530.69184649603</v>
      </c>
      <c r="D354">
        <v>1155.376470690199</v>
      </c>
      <c r="E354">
        <v>126.9491049613954</v>
      </c>
    </row>
    <row r="355" spans="1:5">
      <c r="A355">
        <v>353</v>
      </c>
      <c r="B355">
        <v>7885.320595900444</v>
      </c>
      <c r="C355">
        <v>10530.69184649603</v>
      </c>
      <c r="D355">
        <v>1155.472440029321</v>
      </c>
      <c r="E355">
        <v>127.0450743005167</v>
      </c>
    </row>
    <row r="356" spans="1:5">
      <c r="A356">
        <v>354</v>
      </c>
      <c r="B356">
        <v>7885.320595900444</v>
      </c>
      <c r="C356">
        <v>10530.69184649603</v>
      </c>
      <c r="D356">
        <v>1155.349951759589</v>
      </c>
      <c r="E356">
        <v>126.9225860307852</v>
      </c>
    </row>
    <row r="357" spans="1:5">
      <c r="A357">
        <v>355</v>
      </c>
      <c r="B357">
        <v>7885.320595900444</v>
      </c>
      <c r="C357">
        <v>10530.69184649603</v>
      </c>
      <c r="D357">
        <v>1155.287424927319</v>
      </c>
      <c r="E357">
        <v>126.8600591985145</v>
      </c>
    </row>
    <row r="358" spans="1:5">
      <c r="A358">
        <v>356</v>
      </c>
      <c r="B358">
        <v>7885.320595900444</v>
      </c>
      <c r="C358">
        <v>10530.69184649603</v>
      </c>
      <c r="D358">
        <v>1155.260165162667</v>
      </c>
      <c r="E358">
        <v>126.8327994338645</v>
      </c>
    </row>
    <row r="359" spans="1:5">
      <c r="A359">
        <v>357</v>
      </c>
      <c r="B359">
        <v>7885.320595900444</v>
      </c>
      <c r="C359">
        <v>10530.69184649603</v>
      </c>
      <c r="D359">
        <v>1155.252162243467</v>
      </c>
      <c r="E359">
        <v>126.824796514662</v>
      </c>
    </row>
    <row r="360" spans="1:5">
      <c r="A360">
        <v>358</v>
      </c>
      <c r="B360">
        <v>7885.320595900444</v>
      </c>
      <c r="C360">
        <v>10530.69184649603</v>
      </c>
      <c r="D360">
        <v>1155.276599610358</v>
      </c>
      <c r="E360">
        <v>126.8492338815569</v>
      </c>
    </row>
    <row r="361" spans="1:5">
      <c r="A361">
        <v>359</v>
      </c>
      <c r="B361">
        <v>7885.320595900444</v>
      </c>
      <c r="C361">
        <v>10530.69184649603</v>
      </c>
      <c r="D361">
        <v>1155.341703153412</v>
      </c>
      <c r="E361">
        <v>126.9143374246072</v>
      </c>
    </row>
    <row r="362" spans="1:5">
      <c r="A362">
        <v>360</v>
      </c>
      <c r="B362">
        <v>7885.320595900444</v>
      </c>
      <c r="C362">
        <v>10530.69184649603</v>
      </c>
      <c r="D362">
        <v>1155.296566602298</v>
      </c>
      <c r="E362">
        <v>126.869200873494</v>
      </c>
    </row>
    <row r="363" spans="1:5">
      <c r="A363">
        <v>361</v>
      </c>
      <c r="B363">
        <v>7885.320595900444</v>
      </c>
      <c r="C363">
        <v>10530.69184649603</v>
      </c>
      <c r="D363">
        <v>1155.352413599361</v>
      </c>
      <c r="E363">
        <v>126.9250478705571</v>
      </c>
    </row>
    <row r="364" spans="1:5">
      <c r="A364">
        <v>362</v>
      </c>
      <c r="B364">
        <v>7885.320595900444</v>
      </c>
      <c r="C364">
        <v>10530.69184649603</v>
      </c>
      <c r="D364">
        <v>1155.326543113759</v>
      </c>
      <c r="E364">
        <v>126.8991773849577</v>
      </c>
    </row>
    <row r="365" spans="1:5">
      <c r="A365">
        <v>363</v>
      </c>
      <c r="B365">
        <v>7885.320595900444</v>
      </c>
      <c r="C365">
        <v>10530.69184649603</v>
      </c>
      <c r="D365">
        <v>1155.419555605305</v>
      </c>
      <c r="E365">
        <v>126.9921898765031</v>
      </c>
    </row>
    <row r="366" spans="1:5">
      <c r="A366">
        <v>364</v>
      </c>
      <c r="B366">
        <v>7885.320595900444</v>
      </c>
      <c r="C366">
        <v>10530.69184649603</v>
      </c>
      <c r="D366">
        <v>1155.29333711798</v>
      </c>
      <c r="E366">
        <v>126.8659713891756</v>
      </c>
    </row>
    <row r="367" spans="1:5">
      <c r="A367">
        <v>365</v>
      </c>
      <c r="B367">
        <v>7885.320595900444</v>
      </c>
      <c r="C367">
        <v>10530.69184649603</v>
      </c>
      <c r="D367">
        <v>1155.329782489078</v>
      </c>
      <c r="E367">
        <v>126.9024167602727</v>
      </c>
    </row>
    <row r="368" spans="1:5">
      <c r="A368">
        <v>366</v>
      </c>
      <c r="B368">
        <v>7885.320595900444</v>
      </c>
      <c r="C368">
        <v>10530.69184649603</v>
      </c>
      <c r="D368">
        <v>1155.456787704596</v>
      </c>
      <c r="E368">
        <v>127.0294219757941</v>
      </c>
    </row>
    <row r="369" spans="1:5">
      <c r="A369">
        <v>367</v>
      </c>
      <c r="B369">
        <v>7885.320595900444</v>
      </c>
      <c r="C369">
        <v>10530.69184649603</v>
      </c>
      <c r="D369">
        <v>1155.333741091403</v>
      </c>
      <c r="E369">
        <v>126.9063753625983</v>
      </c>
    </row>
    <row r="370" spans="1:5">
      <c r="A370">
        <v>368</v>
      </c>
      <c r="B370">
        <v>7885.320595900444</v>
      </c>
      <c r="C370">
        <v>10530.69184649603</v>
      </c>
      <c r="D370">
        <v>1155.317985057943</v>
      </c>
      <c r="E370">
        <v>126.8906193291397</v>
      </c>
    </row>
    <row r="371" spans="1:5">
      <c r="A371">
        <v>369</v>
      </c>
      <c r="B371">
        <v>7885.320595900444</v>
      </c>
      <c r="C371">
        <v>10530.69184649603</v>
      </c>
      <c r="D371">
        <v>1155.386394287495</v>
      </c>
      <c r="E371">
        <v>126.9590285586895</v>
      </c>
    </row>
    <row r="372" spans="1:5">
      <c r="A372">
        <v>370</v>
      </c>
      <c r="B372">
        <v>7885.320595900444</v>
      </c>
      <c r="C372">
        <v>10530.69184649603</v>
      </c>
      <c r="D372">
        <v>1155.295165273524</v>
      </c>
      <c r="E372">
        <v>126.8677995447215</v>
      </c>
    </row>
    <row r="373" spans="1:5">
      <c r="A373">
        <v>371</v>
      </c>
      <c r="B373">
        <v>7885.320595900444</v>
      </c>
      <c r="C373">
        <v>10530.69184649603</v>
      </c>
      <c r="D373">
        <v>1155.268092893868</v>
      </c>
      <c r="E373">
        <v>126.8407271650644</v>
      </c>
    </row>
    <row r="374" spans="1:5">
      <c r="A374">
        <v>372</v>
      </c>
      <c r="B374">
        <v>7885.320595900444</v>
      </c>
      <c r="C374">
        <v>10530.69184649603</v>
      </c>
      <c r="D374">
        <v>1155.27239453683</v>
      </c>
      <c r="E374">
        <v>126.8450288080257</v>
      </c>
    </row>
    <row r="375" spans="1:5">
      <c r="A375">
        <v>373</v>
      </c>
      <c r="B375">
        <v>7885.320595900444</v>
      </c>
      <c r="C375">
        <v>10530.69184649603</v>
      </c>
      <c r="D375">
        <v>1155.278977455504</v>
      </c>
      <c r="E375">
        <v>126.8516117266996</v>
      </c>
    </row>
    <row r="376" spans="1:5">
      <c r="A376">
        <v>374</v>
      </c>
      <c r="B376">
        <v>7885.320595900444</v>
      </c>
      <c r="C376">
        <v>10530.69184649603</v>
      </c>
      <c r="D376">
        <v>1155.295492890924</v>
      </c>
      <c r="E376">
        <v>126.8681271621212</v>
      </c>
    </row>
    <row r="377" spans="1:5">
      <c r="A377">
        <v>375</v>
      </c>
      <c r="B377">
        <v>7885.320595900444</v>
      </c>
      <c r="C377">
        <v>10530.69184649603</v>
      </c>
      <c r="D377">
        <v>1155.215490343647</v>
      </c>
      <c r="E377">
        <v>126.7881246148447</v>
      </c>
    </row>
    <row r="378" spans="1:5">
      <c r="A378">
        <v>376</v>
      </c>
      <c r="B378">
        <v>7885.320595900444</v>
      </c>
      <c r="C378">
        <v>10530.69184649603</v>
      </c>
      <c r="D378">
        <v>1155.291698977347</v>
      </c>
      <c r="E378">
        <v>126.8643332485414</v>
      </c>
    </row>
    <row r="379" spans="1:5">
      <c r="A379">
        <v>377</v>
      </c>
      <c r="B379">
        <v>7885.320595900444</v>
      </c>
      <c r="C379">
        <v>10530.69184649603</v>
      </c>
      <c r="D379">
        <v>1155.141148782065</v>
      </c>
      <c r="E379">
        <v>126.7137830532633</v>
      </c>
    </row>
    <row r="380" spans="1:5">
      <c r="A380">
        <v>378</v>
      </c>
      <c r="B380">
        <v>7885.320595900444</v>
      </c>
      <c r="C380">
        <v>10530.69184649603</v>
      </c>
      <c r="D380">
        <v>1155.297773111286</v>
      </c>
      <c r="E380">
        <v>126.8704073824819</v>
      </c>
    </row>
    <row r="381" spans="1:5">
      <c r="A381">
        <v>379</v>
      </c>
      <c r="B381">
        <v>7885.320595900444</v>
      </c>
      <c r="C381">
        <v>10530.69184649603</v>
      </c>
      <c r="D381">
        <v>1155.290647741592</v>
      </c>
      <c r="E381">
        <v>126.863282012788</v>
      </c>
    </row>
    <row r="382" spans="1:5">
      <c r="A382">
        <v>380</v>
      </c>
      <c r="B382">
        <v>7885.320595900444</v>
      </c>
      <c r="C382">
        <v>10530.69184649603</v>
      </c>
      <c r="D382">
        <v>1155.428084476584</v>
      </c>
      <c r="E382">
        <v>127.0007187477782</v>
      </c>
    </row>
    <row r="383" spans="1:5">
      <c r="A383">
        <v>381</v>
      </c>
      <c r="B383">
        <v>7885.320595900444</v>
      </c>
      <c r="C383">
        <v>10530.69184649603</v>
      </c>
      <c r="D383">
        <v>1155.288047697599</v>
      </c>
      <c r="E383">
        <v>126.8606819687955</v>
      </c>
    </row>
    <row r="384" spans="1:5">
      <c r="A384">
        <v>382</v>
      </c>
      <c r="B384">
        <v>7885.320595900444</v>
      </c>
      <c r="C384">
        <v>10530.69184649603</v>
      </c>
      <c r="D384">
        <v>1155.332530270742</v>
      </c>
      <c r="E384">
        <v>126.9051645419377</v>
      </c>
    </row>
    <row r="385" spans="1:5">
      <c r="A385">
        <v>383</v>
      </c>
      <c r="B385">
        <v>7885.320595900444</v>
      </c>
      <c r="C385">
        <v>10530.69184649603</v>
      </c>
      <c r="D385">
        <v>1155.288772025526</v>
      </c>
      <c r="E385">
        <v>126.8614062967219</v>
      </c>
    </row>
    <row r="386" spans="1:5">
      <c r="A386">
        <v>384</v>
      </c>
      <c r="B386">
        <v>7885.320595900444</v>
      </c>
      <c r="C386">
        <v>10530.69184649603</v>
      </c>
      <c r="D386">
        <v>1155.279494880536</v>
      </c>
      <c r="E386">
        <v>126.8521291517313</v>
      </c>
    </row>
    <row r="387" spans="1:5">
      <c r="A387">
        <v>385</v>
      </c>
      <c r="B387">
        <v>7885.320595900444</v>
      </c>
      <c r="C387">
        <v>10530.69184649603</v>
      </c>
      <c r="D387">
        <v>1155.293535528057</v>
      </c>
      <c r="E387">
        <v>126.8661697992517</v>
      </c>
    </row>
    <row r="388" spans="1:5">
      <c r="A388">
        <v>386</v>
      </c>
      <c r="B388">
        <v>7885.320595900444</v>
      </c>
      <c r="C388">
        <v>10530.69184649603</v>
      </c>
      <c r="D388">
        <v>1155.241765812853</v>
      </c>
      <c r="E388">
        <v>126.8144000840481</v>
      </c>
    </row>
    <row r="389" spans="1:5">
      <c r="A389">
        <v>387</v>
      </c>
      <c r="B389">
        <v>7885.320595900444</v>
      </c>
      <c r="C389">
        <v>10530.69184649603</v>
      </c>
      <c r="D389">
        <v>1155.243408845661</v>
      </c>
      <c r="E389">
        <v>126.8160431168567</v>
      </c>
    </row>
    <row r="390" spans="1:5">
      <c r="A390">
        <v>388</v>
      </c>
      <c r="B390">
        <v>7885.320595900444</v>
      </c>
      <c r="C390">
        <v>10530.69184649603</v>
      </c>
      <c r="D390">
        <v>1155.155278060704</v>
      </c>
      <c r="E390">
        <v>126.727912331903</v>
      </c>
    </row>
    <row r="391" spans="1:5">
      <c r="A391">
        <v>389</v>
      </c>
      <c r="B391">
        <v>7885.320595900444</v>
      </c>
      <c r="C391">
        <v>10530.69184649603</v>
      </c>
      <c r="D391">
        <v>1155.107414999588</v>
      </c>
      <c r="E391">
        <v>126.6800492707859</v>
      </c>
    </row>
    <row r="392" spans="1:5">
      <c r="A392">
        <v>390</v>
      </c>
      <c r="B392">
        <v>7885.320595900444</v>
      </c>
      <c r="C392">
        <v>10530.69184649603</v>
      </c>
      <c r="D392">
        <v>1155.147502127883</v>
      </c>
      <c r="E392">
        <v>126.720136399081</v>
      </c>
    </row>
    <row r="393" spans="1:5">
      <c r="A393">
        <v>391</v>
      </c>
      <c r="B393">
        <v>7885.320595900444</v>
      </c>
      <c r="C393">
        <v>10530.69184649603</v>
      </c>
      <c r="D393">
        <v>1155.148689042059</v>
      </c>
      <c r="E393">
        <v>126.7213233132567</v>
      </c>
    </row>
    <row r="394" spans="1:5">
      <c r="A394">
        <v>392</v>
      </c>
      <c r="B394">
        <v>7885.320595900444</v>
      </c>
      <c r="C394">
        <v>10530.69184649603</v>
      </c>
      <c r="D394">
        <v>1155.154387943351</v>
      </c>
      <c r="E394">
        <v>126.7270222145458</v>
      </c>
    </row>
    <row r="395" spans="1:5">
      <c r="A395">
        <v>393</v>
      </c>
      <c r="B395">
        <v>7885.320595900444</v>
      </c>
      <c r="C395">
        <v>10530.69184649603</v>
      </c>
      <c r="D395">
        <v>1155.146409645937</v>
      </c>
      <c r="E395">
        <v>126.7190439171317</v>
      </c>
    </row>
    <row r="396" spans="1:5">
      <c r="A396">
        <v>394</v>
      </c>
      <c r="B396">
        <v>7885.320595900444</v>
      </c>
      <c r="C396">
        <v>10530.69184649603</v>
      </c>
      <c r="D396">
        <v>1155.152009993166</v>
      </c>
      <c r="E396">
        <v>126.7246442643624</v>
      </c>
    </row>
    <row r="397" spans="1:5">
      <c r="A397">
        <v>395</v>
      </c>
      <c r="B397">
        <v>7885.320595900444</v>
      </c>
      <c r="C397">
        <v>10530.69184649603</v>
      </c>
      <c r="D397">
        <v>1155.272984891749</v>
      </c>
      <c r="E397">
        <v>126.8456191629456</v>
      </c>
    </row>
    <row r="398" spans="1:5">
      <c r="A398">
        <v>396</v>
      </c>
      <c r="B398">
        <v>7885.320595900444</v>
      </c>
      <c r="C398">
        <v>10530.69184649603</v>
      </c>
      <c r="D398">
        <v>1155.173731426236</v>
      </c>
      <c r="E398">
        <v>126.7463656974341</v>
      </c>
    </row>
    <row r="399" spans="1:5">
      <c r="A399">
        <v>397</v>
      </c>
      <c r="B399">
        <v>7885.320595900444</v>
      </c>
      <c r="C399">
        <v>10530.69184649603</v>
      </c>
      <c r="D399">
        <v>1155.146482971643</v>
      </c>
      <c r="E399">
        <v>126.7191172428396</v>
      </c>
    </row>
    <row r="400" spans="1:5">
      <c r="A400">
        <v>398</v>
      </c>
      <c r="B400">
        <v>7885.320595900444</v>
      </c>
      <c r="C400">
        <v>10530.69184649603</v>
      </c>
      <c r="D400">
        <v>1155.151349449809</v>
      </c>
      <c r="E400">
        <v>126.7239837210032</v>
      </c>
    </row>
    <row r="401" spans="1:5">
      <c r="A401">
        <v>399</v>
      </c>
      <c r="B401">
        <v>7885.320595900444</v>
      </c>
      <c r="C401">
        <v>10530.69184649603</v>
      </c>
      <c r="D401">
        <v>1155.204275096093</v>
      </c>
      <c r="E401">
        <v>126.7769093672879</v>
      </c>
    </row>
    <row r="402" spans="1:5">
      <c r="A402">
        <v>400</v>
      </c>
      <c r="B402">
        <v>7885.320595900444</v>
      </c>
      <c r="C402">
        <v>10530.69184649603</v>
      </c>
      <c r="D402">
        <v>1155.182701940221</v>
      </c>
      <c r="E402">
        <v>126.7553362114166</v>
      </c>
    </row>
    <row r="403" spans="1:5">
      <c r="A403">
        <v>401</v>
      </c>
      <c r="B403">
        <v>7885.320595900444</v>
      </c>
      <c r="C403">
        <v>10530.69184649603</v>
      </c>
      <c r="D403">
        <v>1155.176332701363</v>
      </c>
      <c r="E403">
        <v>126.7489669725623</v>
      </c>
    </row>
    <row r="404" spans="1:5">
      <c r="A404">
        <v>402</v>
      </c>
      <c r="B404">
        <v>7885.320595900444</v>
      </c>
      <c r="C404">
        <v>10530.69184649603</v>
      </c>
      <c r="D404">
        <v>1155.174988832937</v>
      </c>
      <c r="E404">
        <v>126.7476231041357</v>
      </c>
    </row>
    <row r="405" spans="1:5">
      <c r="A405">
        <v>403</v>
      </c>
      <c r="B405">
        <v>7885.320595900444</v>
      </c>
      <c r="C405">
        <v>10530.69184649603</v>
      </c>
      <c r="D405">
        <v>1155.18510750723</v>
      </c>
      <c r="E405">
        <v>126.7577417784263</v>
      </c>
    </row>
    <row r="406" spans="1:5">
      <c r="A406">
        <v>404</v>
      </c>
      <c r="B406">
        <v>7885.320595900444</v>
      </c>
      <c r="C406">
        <v>10530.69184649603</v>
      </c>
      <c r="D406">
        <v>1155.189707557464</v>
      </c>
      <c r="E406">
        <v>126.7623418286606</v>
      </c>
    </row>
    <row r="407" spans="1:5">
      <c r="A407">
        <v>405</v>
      </c>
      <c r="B407">
        <v>7885.320595900444</v>
      </c>
      <c r="C407">
        <v>10530.69184649603</v>
      </c>
      <c r="D407">
        <v>1155.191397002064</v>
      </c>
      <c r="E407">
        <v>126.7640312732605</v>
      </c>
    </row>
    <row r="408" spans="1:5">
      <c r="A408">
        <v>406</v>
      </c>
      <c r="B408">
        <v>7885.320595900444</v>
      </c>
      <c r="C408">
        <v>10530.69184649603</v>
      </c>
      <c r="D408">
        <v>1155.229788472943</v>
      </c>
      <c r="E408">
        <v>126.8024227441378</v>
      </c>
    </row>
    <row r="409" spans="1:5">
      <c r="A409">
        <v>407</v>
      </c>
      <c r="B409">
        <v>7885.320595900444</v>
      </c>
      <c r="C409">
        <v>10530.69184649603</v>
      </c>
      <c r="D409">
        <v>1155.15695255253</v>
      </c>
      <c r="E409">
        <v>126.7295868237258</v>
      </c>
    </row>
    <row r="410" spans="1:5">
      <c r="A410">
        <v>408</v>
      </c>
      <c r="B410">
        <v>7885.320595900444</v>
      </c>
      <c r="C410">
        <v>10530.69184649603</v>
      </c>
      <c r="D410">
        <v>1155.185762340481</v>
      </c>
      <c r="E410">
        <v>126.7583966116764</v>
      </c>
    </row>
    <row r="411" spans="1:5">
      <c r="A411">
        <v>409</v>
      </c>
      <c r="B411">
        <v>7885.320595900444</v>
      </c>
      <c r="C411">
        <v>10530.69184649603</v>
      </c>
      <c r="D411">
        <v>1155.186862570513</v>
      </c>
      <c r="E411">
        <v>126.7594968417073</v>
      </c>
    </row>
    <row r="412" spans="1:5">
      <c r="A412">
        <v>410</v>
      </c>
      <c r="B412">
        <v>7885.320595900444</v>
      </c>
      <c r="C412">
        <v>10530.69184649603</v>
      </c>
      <c r="D412">
        <v>1155.192143379186</v>
      </c>
      <c r="E412">
        <v>126.7647776503823</v>
      </c>
    </row>
    <row r="413" spans="1:5">
      <c r="A413">
        <v>411</v>
      </c>
      <c r="B413">
        <v>7885.320595900444</v>
      </c>
      <c r="C413">
        <v>10530.69184649603</v>
      </c>
      <c r="D413">
        <v>1155.201524948478</v>
      </c>
      <c r="E413">
        <v>126.7741592196717</v>
      </c>
    </row>
    <row r="414" spans="1:5">
      <c r="A414">
        <v>412</v>
      </c>
      <c r="B414">
        <v>7885.320595900444</v>
      </c>
      <c r="C414">
        <v>10530.69184649603</v>
      </c>
      <c r="D414">
        <v>1155.222655250864</v>
      </c>
      <c r="E414">
        <v>126.7952895220589</v>
      </c>
    </row>
    <row r="415" spans="1:5">
      <c r="A415">
        <v>413</v>
      </c>
      <c r="B415">
        <v>7885.320595900444</v>
      </c>
      <c r="C415">
        <v>10530.69184649603</v>
      </c>
      <c r="D415">
        <v>1155.208883450674</v>
      </c>
      <c r="E415">
        <v>126.7815177218699</v>
      </c>
    </row>
    <row r="416" spans="1:5">
      <c r="A416">
        <v>414</v>
      </c>
      <c r="B416">
        <v>7885.320595900444</v>
      </c>
      <c r="C416">
        <v>10530.69184649603</v>
      </c>
      <c r="D416">
        <v>1155.200200599449</v>
      </c>
      <c r="E416">
        <v>126.772834870644</v>
      </c>
    </row>
    <row r="417" spans="1:5">
      <c r="A417">
        <v>415</v>
      </c>
      <c r="B417">
        <v>7885.320595900444</v>
      </c>
      <c r="C417">
        <v>10530.69184649603</v>
      </c>
      <c r="D417">
        <v>1155.199141400876</v>
      </c>
      <c r="E417">
        <v>126.7717756720722</v>
      </c>
    </row>
    <row r="418" spans="1:5">
      <c r="A418">
        <v>416</v>
      </c>
      <c r="B418">
        <v>7885.320595900444</v>
      </c>
      <c r="C418">
        <v>10530.69184649603</v>
      </c>
      <c r="D418">
        <v>1155.193299459482</v>
      </c>
      <c r="E418">
        <v>126.7659337306801</v>
      </c>
    </row>
    <row r="419" spans="1:5">
      <c r="A419">
        <v>417</v>
      </c>
      <c r="B419">
        <v>7885.320595900444</v>
      </c>
      <c r="C419">
        <v>10530.69184649603</v>
      </c>
      <c r="D419">
        <v>1155.201459750499</v>
      </c>
      <c r="E419">
        <v>126.774094021696</v>
      </c>
    </row>
    <row r="420" spans="1:5">
      <c r="A420">
        <v>418</v>
      </c>
      <c r="B420">
        <v>7885.320595900444</v>
      </c>
      <c r="C420">
        <v>10530.69184649603</v>
      </c>
      <c r="D420">
        <v>1155.202342762219</v>
      </c>
      <c r="E420">
        <v>126.7749770334166</v>
      </c>
    </row>
    <row r="421" spans="1:5">
      <c r="A421">
        <v>419</v>
      </c>
      <c r="B421">
        <v>7885.320595900444</v>
      </c>
      <c r="C421">
        <v>10530.69184649603</v>
      </c>
      <c r="D421">
        <v>1155.209056033724</v>
      </c>
      <c r="E421">
        <v>126.7816903049177</v>
      </c>
    </row>
    <row r="422" spans="1:5">
      <c r="A422">
        <v>420</v>
      </c>
      <c r="B422">
        <v>7885.320595900444</v>
      </c>
      <c r="C422">
        <v>10530.69184649603</v>
      </c>
      <c r="D422">
        <v>1155.197751711565</v>
      </c>
      <c r="E422">
        <v>126.7703859827614</v>
      </c>
    </row>
    <row r="423" spans="1:5">
      <c r="A423">
        <v>421</v>
      </c>
      <c r="B423">
        <v>7885.320595900444</v>
      </c>
      <c r="C423">
        <v>10530.69184649603</v>
      </c>
      <c r="D423">
        <v>1155.185508739076</v>
      </c>
      <c r="E423">
        <v>126.7581430102747</v>
      </c>
    </row>
    <row r="424" spans="1:5">
      <c r="A424">
        <v>422</v>
      </c>
      <c r="B424">
        <v>7885.320595900444</v>
      </c>
      <c r="C424">
        <v>10530.69184649603</v>
      </c>
      <c r="D424">
        <v>1155.193592505709</v>
      </c>
      <c r="E424">
        <v>126.7662267769044</v>
      </c>
    </row>
    <row r="425" spans="1:5">
      <c r="A425">
        <v>423</v>
      </c>
      <c r="B425">
        <v>7885.320595900444</v>
      </c>
      <c r="C425">
        <v>10530.69184649603</v>
      </c>
      <c r="D425">
        <v>1155.206250386756</v>
      </c>
      <c r="E425">
        <v>126.7788846579521</v>
      </c>
    </row>
    <row r="426" spans="1:5">
      <c r="A426">
        <v>424</v>
      </c>
      <c r="B426">
        <v>7885.320595900444</v>
      </c>
      <c r="C426">
        <v>10530.69184649603</v>
      </c>
      <c r="D426">
        <v>1155.185601260631</v>
      </c>
      <c r="E426">
        <v>126.7582355318277</v>
      </c>
    </row>
    <row r="427" spans="1:5">
      <c r="A427">
        <v>425</v>
      </c>
      <c r="B427">
        <v>7885.320595900444</v>
      </c>
      <c r="C427">
        <v>10530.69184649603</v>
      </c>
      <c r="D427">
        <v>1155.2004149356</v>
      </c>
      <c r="E427">
        <v>126.7730492067938</v>
      </c>
    </row>
    <row r="428" spans="1:5">
      <c r="A428">
        <v>426</v>
      </c>
      <c r="B428">
        <v>7885.320595900444</v>
      </c>
      <c r="C428">
        <v>10530.69184649603</v>
      </c>
      <c r="D428">
        <v>1155.193760437882</v>
      </c>
      <c r="E428">
        <v>126.7663947090786</v>
      </c>
    </row>
    <row r="429" spans="1:5">
      <c r="A429">
        <v>427</v>
      </c>
      <c r="B429">
        <v>7885.320595900444</v>
      </c>
      <c r="C429">
        <v>10530.69184649603</v>
      </c>
      <c r="D429">
        <v>1155.204199247025</v>
      </c>
      <c r="E429">
        <v>126.7768335182209</v>
      </c>
    </row>
    <row r="430" spans="1:5">
      <c r="A430">
        <v>428</v>
      </c>
      <c r="B430">
        <v>7885.320595900444</v>
      </c>
      <c r="C430">
        <v>10530.69184649603</v>
      </c>
      <c r="D430">
        <v>1155.210870093697</v>
      </c>
      <c r="E430">
        <v>126.7835043648939</v>
      </c>
    </row>
    <row r="431" spans="1:5">
      <c r="A431">
        <v>429</v>
      </c>
      <c r="B431">
        <v>7885.320595900444</v>
      </c>
      <c r="C431">
        <v>10530.69184649603</v>
      </c>
      <c r="D431">
        <v>1155.210129793922</v>
      </c>
      <c r="E431">
        <v>126.7827640651158</v>
      </c>
    </row>
    <row r="432" spans="1:5">
      <c r="A432">
        <v>430</v>
      </c>
      <c r="B432">
        <v>7885.320595900444</v>
      </c>
      <c r="C432">
        <v>10530.69184649603</v>
      </c>
      <c r="D432">
        <v>1155.209801787859</v>
      </c>
      <c r="E432">
        <v>126.7824360590535</v>
      </c>
    </row>
    <row r="433" spans="1:5">
      <c r="A433">
        <v>431</v>
      </c>
      <c r="B433">
        <v>7885.320595900444</v>
      </c>
      <c r="C433">
        <v>10530.69184649603</v>
      </c>
      <c r="D433">
        <v>1155.209569260516</v>
      </c>
      <c r="E433">
        <v>126.7822035317115</v>
      </c>
    </row>
    <row r="434" spans="1:5">
      <c r="A434">
        <v>432</v>
      </c>
      <c r="B434">
        <v>7885.320595900444</v>
      </c>
      <c r="C434">
        <v>10530.69184649603</v>
      </c>
      <c r="D434">
        <v>1155.226464904389</v>
      </c>
      <c r="E434">
        <v>126.799099175583</v>
      </c>
    </row>
    <row r="435" spans="1:5">
      <c r="A435">
        <v>433</v>
      </c>
      <c r="B435">
        <v>7885.320595900444</v>
      </c>
      <c r="C435">
        <v>10530.69184649603</v>
      </c>
      <c r="D435">
        <v>1155.207018005521</v>
      </c>
      <c r="E435">
        <v>126.7796522767184</v>
      </c>
    </row>
    <row r="436" spans="1:5">
      <c r="A436">
        <v>434</v>
      </c>
      <c r="B436">
        <v>7885.320595900444</v>
      </c>
      <c r="C436">
        <v>10530.69184649603</v>
      </c>
      <c r="D436">
        <v>1155.216540913956</v>
      </c>
      <c r="E436">
        <v>126.7891751851522</v>
      </c>
    </row>
    <row r="437" spans="1:5">
      <c r="A437">
        <v>435</v>
      </c>
      <c r="B437">
        <v>7885.320595900444</v>
      </c>
      <c r="C437">
        <v>10530.69184649603</v>
      </c>
      <c r="D437">
        <v>1155.211299294027</v>
      </c>
      <c r="E437">
        <v>126.7839335652219</v>
      </c>
    </row>
    <row r="438" spans="1:5">
      <c r="A438">
        <v>436</v>
      </c>
      <c r="B438">
        <v>7885.320595900444</v>
      </c>
      <c r="C438">
        <v>10530.69184649603</v>
      </c>
      <c r="D438">
        <v>1155.206413218424</v>
      </c>
      <c r="E438">
        <v>126.7790474896198</v>
      </c>
    </row>
    <row r="439" spans="1:5">
      <c r="A439">
        <v>437</v>
      </c>
      <c r="B439">
        <v>7885.320595900444</v>
      </c>
      <c r="C439">
        <v>10530.69184649603</v>
      </c>
      <c r="D439">
        <v>1155.216803187718</v>
      </c>
      <c r="E439">
        <v>126.7894374589132</v>
      </c>
    </row>
    <row r="440" spans="1:5">
      <c r="A440">
        <v>438</v>
      </c>
      <c r="B440">
        <v>7885.320595900444</v>
      </c>
      <c r="C440">
        <v>10530.69184649603</v>
      </c>
      <c r="D440">
        <v>1155.21312487179</v>
      </c>
      <c r="E440">
        <v>126.7857591429844</v>
      </c>
    </row>
    <row r="441" spans="1:5">
      <c r="A441">
        <v>439</v>
      </c>
      <c r="B441">
        <v>7885.320595900444</v>
      </c>
      <c r="C441">
        <v>10530.69184649603</v>
      </c>
      <c r="D441">
        <v>1155.200025246266</v>
      </c>
      <c r="E441">
        <v>126.7726595174633</v>
      </c>
    </row>
    <row r="442" spans="1:5">
      <c r="A442">
        <v>440</v>
      </c>
      <c r="B442">
        <v>7885.320595900444</v>
      </c>
      <c r="C442">
        <v>10530.69184649603</v>
      </c>
      <c r="D442">
        <v>1155.212124433418</v>
      </c>
      <c r="E442">
        <v>126.7847587046154</v>
      </c>
    </row>
    <row r="443" spans="1:5">
      <c r="A443">
        <v>441</v>
      </c>
      <c r="B443">
        <v>7885.320595900444</v>
      </c>
      <c r="C443">
        <v>10530.69184649603</v>
      </c>
      <c r="D443">
        <v>1155.207377752334</v>
      </c>
      <c r="E443">
        <v>126.7800120235289</v>
      </c>
    </row>
    <row r="444" spans="1:5">
      <c r="A444">
        <v>442</v>
      </c>
      <c r="B444">
        <v>7885.320595900444</v>
      </c>
      <c r="C444">
        <v>10530.69184649603</v>
      </c>
      <c r="D444">
        <v>1155.218339638476</v>
      </c>
      <c r="E444">
        <v>126.7909739096725</v>
      </c>
    </row>
    <row r="445" spans="1:5">
      <c r="A445">
        <v>443</v>
      </c>
      <c r="B445">
        <v>7885.320595900444</v>
      </c>
      <c r="C445">
        <v>10530.69184649603</v>
      </c>
      <c r="D445">
        <v>1155.218443564732</v>
      </c>
      <c r="E445">
        <v>126.791077835929</v>
      </c>
    </row>
    <row r="446" spans="1:5">
      <c r="A446">
        <v>444</v>
      </c>
      <c r="B446">
        <v>7885.320595900444</v>
      </c>
      <c r="C446">
        <v>10530.69184649603</v>
      </c>
      <c r="D446">
        <v>1155.218846573197</v>
      </c>
      <c r="E446">
        <v>126.791480844396</v>
      </c>
    </row>
    <row r="447" spans="1:5">
      <c r="A447">
        <v>445</v>
      </c>
      <c r="B447">
        <v>7885.320595900444</v>
      </c>
      <c r="C447">
        <v>10530.69184649603</v>
      </c>
      <c r="D447">
        <v>1155.217621710613</v>
      </c>
      <c r="E447">
        <v>126.7902559818106</v>
      </c>
    </row>
    <row r="448" spans="1:5">
      <c r="A448">
        <v>446</v>
      </c>
      <c r="B448">
        <v>7885.320595900444</v>
      </c>
      <c r="C448">
        <v>10530.69184649603</v>
      </c>
      <c r="D448">
        <v>1155.220213253132</v>
      </c>
      <c r="E448">
        <v>126.7928475243285</v>
      </c>
    </row>
    <row r="449" spans="1:5">
      <c r="A449">
        <v>447</v>
      </c>
      <c r="B449">
        <v>7885.320595900444</v>
      </c>
      <c r="C449">
        <v>10530.69184649603</v>
      </c>
      <c r="D449">
        <v>1155.220262906411</v>
      </c>
      <c r="E449">
        <v>126.7928971776043</v>
      </c>
    </row>
    <row r="450" spans="1:5">
      <c r="A450">
        <v>448</v>
      </c>
      <c r="B450">
        <v>7885.320595900444</v>
      </c>
      <c r="C450">
        <v>10530.69184649603</v>
      </c>
      <c r="D450">
        <v>1155.22063725468</v>
      </c>
      <c r="E450">
        <v>126.7932715258733</v>
      </c>
    </row>
    <row r="451" spans="1:5">
      <c r="A451">
        <v>449</v>
      </c>
      <c r="B451">
        <v>7885.320595900444</v>
      </c>
      <c r="C451">
        <v>10530.69184649603</v>
      </c>
      <c r="D451">
        <v>1155.227449953828</v>
      </c>
      <c r="E451">
        <v>126.8000842250247</v>
      </c>
    </row>
    <row r="452" spans="1:5">
      <c r="A452">
        <v>450</v>
      </c>
      <c r="B452">
        <v>7885.320595900444</v>
      </c>
      <c r="C452">
        <v>10530.69184649603</v>
      </c>
      <c r="D452">
        <v>1155.226890106268</v>
      </c>
      <c r="E452">
        <v>126.7995243774641</v>
      </c>
    </row>
    <row r="453" spans="1:5">
      <c r="A453">
        <v>451</v>
      </c>
      <c r="B453">
        <v>7885.320595900444</v>
      </c>
      <c r="C453">
        <v>10530.69184649603</v>
      </c>
      <c r="D453">
        <v>1155.22773855356</v>
      </c>
      <c r="E453">
        <v>126.8003728247574</v>
      </c>
    </row>
    <row r="454" spans="1:5">
      <c r="A454">
        <v>452</v>
      </c>
      <c r="B454">
        <v>7885.320595900444</v>
      </c>
      <c r="C454">
        <v>10530.69184649603</v>
      </c>
      <c r="D454">
        <v>1155.223446641589</v>
      </c>
      <c r="E454">
        <v>126.7960809127851</v>
      </c>
    </row>
    <row r="455" spans="1:5">
      <c r="A455">
        <v>453</v>
      </c>
      <c r="B455">
        <v>7885.320595900444</v>
      </c>
      <c r="C455">
        <v>10530.69184649603</v>
      </c>
      <c r="D455">
        <v>1155.215485287389</v>
      </c>
      <c r="E455">
        <v>126.7881195585865</v>
      </c>
    </row>
    <row r="456" spans="1:5">
      <c r="A456">
        <v>454</v>
      </c>
      <c r="B456">
        <v>7885.320595900444</v>
      </c>
      <c r="C456">
        <v>10530.69184649603</v>
      </c>
      <c r="D456">
        <v>1155.222687223061</v>
      </c>
      <c r="E456">
        <v>126.795321494258</v>
      </c>
    </row>
    <row r="457" spans="1:5">
      <c r="A457">
        <v>455</v>
      </c>
      <c r="B457">
        <v>7885.320595900444</v>
      </c>
      <c r="C457">
        <v>10530.69184649603</v>
      </c>
      <c r="D457">
        <v>1155.224745308253</v>
      </c>
      <c r="E457">
        <v>126.7973795794487</v>
      </c>
    </row>
    <row r="458" spans="1:5">
      <c r="A458">
        <v>456</v>
      </c>
      <c r="B458">
        <v>7885.320595900444</v>
      </c>
      <c r="C458">
        <v>10530.69184649603</v>
      </c>
      <c r="D458">
        <v>1155.218870303388</v>
      </c>
      <c r="E458">
        <v>126.7915045745844</v>
      </c>
    </row>
    <row r="459" spans="1:5">
      <c r="A459">
        <v>457</v>
      </c>
      <c r="B459">
        <v>7885.320595900444</v>
      </c>
      <c r="C459">
        <v>10530.69184649603</v>
      </c>
      <c r="D459">
        <v>1155.222942175495</v>
      </c>
      <c r="E459">
        <v>126.7955764466912</v>
      </c>
    </row>
    <row r="460" spans="1:5">
      <c r="A460">
        <v>458</v>
      </c>
      <c r="B460">
        <v>7885.320595900444</v>
      </c>
      <c r="C460">
        <v>10530.69184649603</v>
      </c>
      <c r="D460">
        <v>1155.221416165703</v>
      </c>
      <c r="E460">
        <v>126.7940504368994</v>
      </c>
    </row>
    <row r="461" spans="1:5">
      <c r="A461">
        <v>459</v>
      </c>
      <c r="B461">
        <v>7885.320595900444</v>
      </c>
      <c r="C461">
        <v>10530.69184649603</v>
      </c>
      <c r="D461">
        <v>1155.221095190949</v>
      </c>
      <c r="E461">
        <v>126.7937294621453</v>
      </c>
    </row>
    <row r="462" spans="1:5">
      <c r="A462">
        <v>460</v>
      </c>
      <c r="B462">
        <v>7885.320595900444</v>
      </c>
      <c r="C462">
        <v>10530.69184649603</v>
      </c>
      <c r="D462">
        <v>1155.220714246539</v>
      </c>
      <c r="E462">
        <v>126.793348517736</v>
      </c>
    </row>
    <row r="463" spans="1:5">
      <c r="A463">
        <v>461</v>
      </c>
      <c r="B463">
        <v>7885.320595900444</v>
      </c>
      <c r="C463">
        <v>10530.69184649603</v>
      </c>
      <c r="D463">
        <v>1155.229177318565</v>
      </c>
      <c r="E463">
        <v>126.8018115897626</v>
      </c>
    </row>
    <row r="464" spans="1:5">
      <c r="A464">
        <v>462</v>
      </c>
      <c r="B464">
        <v>7885.320595900444</v>
      </c>
      <c r="C464">
        <v>10530.69184649603</v>
      </c>
      <c r="D464">
        <v>1155.216875513605</v>
      </c>
      <c r="E464">
        <v>126.7895097848026</v>
      </c>
    </row>
    <row r="465" spans="1:5">
      <c r="A465">
        <v>463</v>
      </c>
      <c r="B465">
        <v>7885.320595900444</v>
      </c>
      <c r="C465">
        <v>10530.69184649603</v>
      </c>
      <c r="D465">
        <v>1155.224513160528</v>
      </c>
      <c r="E465">
        <v>126.7971474317235</v>
      </c>
    </row>
    <row r="466" spans="1:5">
      <c r="A466">
        <v>464</v>
      </c>
      <c r="B466">
        <v>7885.320595900444</v>
      </c>
      <c r="C466">
        <v>10530.69184649603</v>
      </c>
      <c r="D466">
        <v>1155.225327446429</v>
      </c>
      <c r="E466">
        <v>126.7979617176243</v>
      </c>
    </row>
    <row r="467" spans="1:5">
      <c r="A467">
        <v>465</v>
      </c>
      <c r="B467">
        <v>7885.320595900444</v>
      </c>
      <c r="C467">
        <v>10530.69184649603</v>
      </c>
      <c r="D467">
        <v>1155.213996902344</v>
      </c>
      <c r="E467">
        <v>126.7866311735393</v>
      </c>
    </row>
    <row r="468" spans="1:5">
      <c r="A468">
        <v>466</v>
      </c>
      <c r="B468">
        <v>7885.320595900444</v>
      </c>
      <c r="C468">
        <v>10530.69184649603</v>
      </c>
      <c r="D468">
        <v>1155.219918002688</v>
      </c>
      <c r="E468">
        <v>126.7925522738842</v>
      </c>
    </row>
    <row r="469" spans="1:5">
      <c r="A469">
        <v>467</v>
      </c>
      <c r="B469">
        <v>7885.320595900444</v>
      </c>
      <c r="C469">
        <v>10530.69184649603</v>
      </c>
      <c r="D469">
        <v>1155.217992121659</v>
      </c>
      <c r="E469">
        <v>126.7906263928548</v>
      </c>
    </row>
    <row r="470" spans="1:5">
      <c r="A470">
        <v>468</v>
      </c>
      <c r="B470">
        <v>7885.320595900444</v>
      </c>
      <c r="C470">
        <v>10530.69184649603</v>
      </c>
      <c r="D470">
        <v>1155.215212363861</v>
      </c>
      <c r="E470">
        <v>126.7878466350583</v>
      </c>
    </row>
    <row r="471" spans="1:5">
      <c r="A471">
        <v>469</v>
      </c>
      <c r="B471">
        <v>7885.320595900444</v>
      </c>
      <c r="C471">
        <v>10530.69184649603</v>
      </c>
      <c r="D471">
        <v>1155.21597312958</v>
      </c>
      <c r="E471">
        <v>126.7886074007769</v>
      </c>
    </row>
    <row r="472" spans="1:5">
      <c r="A472">
        <v>470</v>
      </c>
      <c r="B472">
        <v>7885.320595900444</v>
      </c>
      <c r="C472">
        <v>10530.69184649603</v>
      </c>
      <c r="D472">
        <v>1155.217403254167</v>
      </c>
      <c r="E472">
        <v>126.7900375253639</v>
      </c>
    </row>
    <row r="473" spans="1:5">
      <c r="A473">
        <v>471</v>
      </c>
      <c r="B473">
        <v>7885.320595900444</v>
      </c>
      <c r="C473">
        <v>10530.69184649603</v>
      </c>
      <c r="D473">
        <v>1155.216678295158</v>
      </c>
      <c r="E473">
        <v>126.7893125663542</v>
      </c>
    </row>
    <row r="474" spans="1:5">
      <c r="A474">
        <v>472</v>
      </c>
      <c r="B474">
        <v>7885.320595900444</v>
      </c>
      <c r="C474">
        <v>10530.69184649603</v>
      </c>
      <c r="D474">
        <v>1155.214341539847</v>
      </c>
      <c r="E474">
        <v>126.7869758110432</v>
      </c>
    </row>
    <row r="475" spans="1:5">
      <c r="A475">
        <v>473</v>
      </c>
      <c r="B475">
        <v>7885.320595900444</v>
      </c>
      <c r="C475">
        <v>10530.69184649603</v>
      </c>
      <c r="D475">
        <v>1155.218368987582</v>
      </c>
      <c r="E475">
        <v>126.7910032587756</v>
      </c>
    </row>
    <row r="476" spans="1:5">
      <c r="A476">
        <v>474</v>
      </c>
      <c r="B476">
        <v>7885.320595900444</v>
      </c>
      <c r="C476">
        <v>10530.69184649603</v>
      </c>
      <c r="D476">
        <v>1155.216474907993</v>
      </c>
      <c r="E476">
        <v>126.7891091791871</v>
      </c>
    </row>
    <row r="477" spans="1:5">
      <c r="A477">
        <v>475</v>
      </c>
      <c r="B477">
        <v>7885.320595900444</v>
      </c>
      <c r="C477">
        <v>10530.69184649603</v>
      </c>
      <c r="D477">
        <v>1155.216053393984</v>
      </c>
      <c r="E477">
        <v>126.7886876651802</v>
      </c>
    </row>
    <row r="478" spans="1:5">
      <c r="A478">
        <v>476</v>
      </c>
      <c r="B478">
        <v>7885.320595900444</v>
      </c>
      <c r="C478">
        <v>10530.69184649603</v>
      </c>
      <c r="D478">
        <v>1155.219257819802</v>
      </c>
      <c r="E478">
        <v>126.791892090999</v>
      </c>
    </row>
    <row r="479" spans="1:5">
      <c r="A479">
        <v>477</v>
      </c>
      <c r="B479">
        <v>7885.320595900444</v>
      </c>
      <c r="C479">
        <v>10530.69184649603</v>
      </c>
      <c r="D479">
        <v>1155.220555160545</v>
      </c>
      <c r="E479">
        <v>126.7931894317398</v>
      </c>
    </row>
    <row r="480" spans="1:5">
      <c r="A480">
        <v>478</v>
      </c>
      <c r="B480">
        <v>7885.320595900444</v>
      </c>
      <c r="C480">
        <v>10530.69184649603</v>
      </c>
      <c r="D480">
        <v>1155.217706007893</v>
      </c>
      <c r="E480">
        <v>126.7903402790896</v>
      </c>
    </row>
    <row r="481" spans="1:5">
      <c r="A481">
        <v>479</v>
      </c>
      <c r="B481">
        <v>7885.320595900444</v>
      </c>
      <c r="C481">
        <v>10530.69184649603</v>
      </c>
      <c r="D481">
        <v>1155.221141689106</v>
      </c>
      <c r="E481">
        <v>126.7937759603048</v>
      </c>
    </row>
    <row r="482" spans="1:5">
      <c r="A482">
        <v>480</v>
      </c>
      <c r="B482">
        <v>7885.320595900444</v>
      </c>
      <c r="C482">
        <v>10530.69184649603</v>
      </c>
      <c r="D482">
        <v>1155.219331252391</v>
      </c>
      <c r="E482">
        <v>126.7919655235883</v>
      </c>
    </row>
    <row r="483" spans="1:5">
      <c r="A483">
        <v>481</v>
      </c>
      <c r="B483">
        <v>7885.320595900444</v>
      </c>
      <c r="C483">
        <v>10530.69184649603</v>
      </c>
      <c r="D483">
        <v>1155.214853494593</v>
      </c>
      <c r="E483">
        <v>126.787487765789</v>
      </c>
    </row>
    <row r="484" spans="1:5">
      <c r="A484">
        <v>482</v>
      </c>
      <c r="B484">
        <v>7885.320595900444</v>
      </c>
      <c r="C484">
        <v>10530.69184649603</v>
      </c>
      <c r="D484">
        <v>1155.21700803351</v>
      </c>
      <c r="E484">
        <v>126.7896423047059</v>
      </c>
    </row>
    <row r="485" spans="1:5">
      <c r="A485">
        <v>483</v>
      </c>
      <c r="B485">
        <v>7885.320595900444</v>
      </c>
      <c r="C485">
        <v>10530.69184649603</v>
      </c>
      <c r="D485">
        <v>1155.21395219728</v>
      </c>
      <c r="E485">
        <v>126.7865864684777</v>
      </c>
    </row>
    <row r="486" spans="1:5">
      <c r="A486">
        <v>484</v>
      </c>
      <c r="B486">
        <v>7885.320595900444</v>
      </c>
      <c r="C486">
        <v>10530.69184649603</v>
      </c>
      <c r="D486">
        <v>1155.215253862411</v>
      </c>
      <c r="E486">
        <v>126.7878881336063</v>
      </c>
    </row>
    <row r="487" spans="1:5">
      <c r="A487">
        <v>485</v>
      </c>
      <c r="B487">
        <v>7885.320595900444</v>
      </c>
      <c r="C487">
        <v>10530.69184649603</v>
      </c>
      <c r="D487">
        <v>1155.214091918557</v>
      </c>
      <c r="E487">
        <v>126.7867261897526</v>
      </c>
    </row>
    <row r="488" spans="1:5">
      <c r="A488">
        <v>486</v>
      </c>
      <c r="B488">
        <v>7885.320595900444</v>
      </c>
      <c r="C488">
        <v>10530.69184649603</v>
      </c>
      <c r="D488">
        <v>1155.21158256302</v>
      </c>
      <c r="E488">
        <v>126.7842168342166</v>
      </c>
    </row>
    <row r="489" spans="1:5">
      <c r="A489">
        <v>487</v>
      </c>
      <c r="B489">
        <v>7885.320595900444</v>
      </c>
      <c r="C489">
        <v>10530.69184649603</v>
      </c>
      <c r="D489">
        <v>1155.211446174785</v>
      </c>
      <c r="E489">
        <v>126.7840804459823</v>
      </c>
    </row>
    <row r="490" spans="1:5">
      <c r="A490">
        <v>488</v>
      </c>
      <c r="B490">
        <v>7885.320595900444</v>
      </c>
      <c r="C490">
        <v>10530.69184649603</v>
      </c>
      <c r="D490">
        <v>1155.213237329308</v>
      </c>
      <c r="E490">
        <v>126.7858716005065</v>
      </c>
    </row>
    <row r="491" spans="1:5">
      <c r="A491">
        <v>489</v>
      </c>
      <c r="B491">
        <v>7885.320595900444</v>
      </c>
      <c r="C491">
        <v>10530.69184649603</v>
      </c>
      <c r="D491">
        <v>1155.211927534429</v>
      </c>
      <c r="E491">
        <v>126.7845618056224</v>
      </c>
    </row>
    <row r="492" spans="1:5">
      <c r="A492">
        <v>490</v>
      </c>
      <c r="B492">
        <v>7885.320595900444</v>
      </c>
      <c r="C492">
        <v>10530.69184649603</v>
      </c>
      <c r="D492">
        <v>1155.215095964998</v>
      </c>
      <c r="E492">
        <v>126.7877302361938</v>
      </c>
    </row>
    <row r="493" spans="1:5">
      <c r="A493">
        <v>491</v>
      </c>
      <c r="B493">
        <v>7885.320595900444</v>
      </c>
      <c r="C493">
        <v>10530.69184649603</v>
      </c>
      <c r="D493">
        <v>1155.214965703943</v>
      </c>
      <c r="E493">
        <v>126.7875999751426</v>
      </c>
    </row>
    <row r="494" spans="1:5">
      <c r="A494">
        <v>492</v>
      </c>
      <c r="B494">
        <v>7885.320595900444</v>
      </c>
      <c r="C494">
        <v>10530.69184649603</v>
      </c>
      <c r="D494">
        <v>1155.216713550344</v>
      </c>
      <c r="E494">
        <v>126.789347821539</v>
      </c>
    </row>
    <row r="495" spans="1:5">
      <c r="A495">
        <v>493</v>
      </c>
      <c r="B495">
        <v>7885.320595900444</v>
      </c>
      <c r="C495">
        <v>10530.69184649603</v>
      </c>
      <c r="D495">
        <v>1155.216455641839</v>
      </c>
      <c r="E495">
        <v>126.789089913038</v>
      </c>
    </row>
    <row r="496" spans="1:5">
      <c r="A496">
        <v>494</v>
      </c>
      <c r="B496">
        <v>7885.320595900444</v>
      </c>
      <c r="C496">
        <v>10530.69184649603</v>
      </c>
      <c r="D496">
        <v>1155.216676997699</v>
      </c>
      <c r="E496">
        <v>126.7893112688945</v>
      </c>
    </row>
    <row r="497" spans="1:5">
      <c r="A497">
        <v>495</v>
      </c>
      <c r="B497">
        <v>7885.320595900444</v>
      </c>
      <c r="C497">
        <v>10530.69184649603</v>
      </c>
      <c r="D497">
        <v>1155.216809019326</v>
      </c>
      <c r="E497">
        <v>126.7894432905249</v>
      </c>
    </row>
    <row r="498" spans="1:5">
      <c r="A498">
        <v>496</v>
      </c>
      <c r="B498">
        <v>7885.320595900444</v>
      </c>
      <c r="C498">
        <v>10530.69184649603</v>
      </c>
      <c r="D498">
        <v>1155.216819235158</v>
      </c>
      <c r="E498">
        <v>126.7894535063544</v>
      </c>
    </row>
    <row r="499" spans="1:5">
      <c r="A499">
        <v>497</v>
      </c>
      <c r="B499">
        <v>7885.320595900444</v>
      </c>
      <c r="C499">
        <v>10530.69184649603</v>
      </c>
      <c r="D499">
        <v>1155.219986653931</v>
      </c>
      <c r="E499">
        <v>126.7926209251261</v>
      </c>
    </row>
    <row r="500" spans="1:5">
      <c r="A500">
        <v>498</v>
      </c>
      <c r="B500">
        <v>7885.320595900444</v>
      </c>
      <c r="C500">
        <v>10530.69184649603</v>
      </c>
      <c r="D500">
        <v>1155.218274290592</v>
      </c>
      <c r="E500">
        <v>126.7909085617871</v>
      </c>
    </row>
    <row r="501" spans="1:5">
      <c r="A501">
        <v>499</v>
      </c>
      <c r="B501">
        <v>7885.320595900444</v>
      </c>
      <c r="C501">
        <v>10530.69184649603</v>
      </c>
      <c r="D501">
        <v>1155.212713367918</v>
      </c>
      <c r="E501">
        <v>126.7853476391129</v>
      </c>
    </row>
    <row r="502" spans="1:5">
      <c r="A502">
        <v>500</v>
      </c>
      <c r="B502">
        <v>7885.320595900444</v>
      </c>
      <c r="C502">
        <v>10530.69184649603</v>
      </c>
      <c r="D502">
        <v>1155.21555157139</v>
      </c>
      <c r="E502">
        <v>126.788185842587</v>
      </c>
    </row>
    <row r="503" spans="1:5">
      <c r="A503">
        <v>501</v>
      </c>
      <c r="B503">
        <v>7885.320595900444</v>
      </c>
      <c r="C503">
        <v>10530.69184649603</v>
      </c>
      <c r="D503">
        <v>1155.217657052527</v>
      </c>
      <c r="E503">
        <v>126.7902913237229</v>
      </c>
    </row>
    <row r="504" spans="1:5">
      <c r="A504">
        <v>502</v>
      </c>
      <c r="B504">
        <v>7885.320595900444</v>
      </c>
      <c r="C504">
        <v>10530.69184649603</v>
      </c>
      <c r="D504">
        <v>1155.219022154954</v>
      </c>
      <c r="E504">
        <v>126.7916564261475</v>
      </c>
    </row>
    <row r="505" spans="1:5">
      <c r="A505">
        <v>503</v>
      </c>
      <c r="B505">
        <v>7885.320595900444</v>
      </c>
      <c r="C505">
        <v>10530.69184649603</v>
      </c>
      <c r="D505">
        <v>1155.21745158195</v>
      </c>
      <c r="E505">
        <v>126.7900858531474</v>
      </c>
    </row>
    <row r="506" spans="1:5">
      <c r="A506">
        <v>504</v>
      </c>
      <c r="B506">
        <v>7885.320595900444</v>
      </c>
      <c r="C506">
        <v>10530.69184649603</v>
      </c>
      <c r="D506">
        <v>1155.216212465533</v>
      </c>
      <c r="E506">
        <v>126.7888467367298</v>
      </c>
    </row>
    <row r="507" spans="1:5">
      <c r="A507">
        <v>505</v>
      </c>
      <c r="B507">
        <v>7885.320595900444</v>
      </c>
      <c r="C507">
        <v>10530.69184649603</v>
      </c>
      <c r="D507">
        <v>1155.217033128943</v>
      </c>
      <c r="E507">
        <v>126.7896674001369</v>
      </c>
    </row>
    <row r="508" spans="1:5">
      <c r="A508">
        <v>506</v>
      </c>
      <c r="B508">
        <v>7885.320595900444</v>
      </c>
      <c r="C508">
        <v>10530.69184649603</v>
      </c>
      <c r="D508">
        <v>1155.216561473554</v>
      </c>
      <c r="E508">
        <v>126.7891957447497</v>
      </c>
    </row>
    <row r="509" spans="1:5">
      <c r="A509">
        <v>507</v>
      </c>
      <c r="B509">
        <v>7885.320595900444</v>
      </c>
      <c r="C509">
        <v>10530.69184649603</v>
      </c>
      <c r="D509">
        <v>1155.216221471912</v>
      </c>
      <c r="E509">
        <v>126.7888557431063</v>
      </c>
    </row>
    <row r="510" spans="1:5">
      <c r="A510">
        <v>508</v>
      </c>
      <c r="B510">
        <v>7885.320595900444</v>
      </c>
      <c r="C510">
        <v>10530.69184649603</v>
      </c>
      <c r="D510">
        <v>1155.215450343626</v>
      </c>
      <c r="E510">
        <v>126.7880846148216</v>
      </c>
    </row>
    <row r="511" spans="1:5">
      <c r="A511">
        <v>509</v>
      </c>
      <c r="B511">
        <v>7885.320595900444</v>
      </c>
      <c r="C511">
        <v>10530.69184649603</v>
      </c>
      <c r="D511">
        <v>1155.216755404535</v>
      </c>
      <c r="E511">
        <v>126.7893896757292</v>
      </c>
    </row>
    <row r="512" spans="1:5">
      <c r="A512">
        <v>510</v>
      </c>
      <c r="B512">
        <v>7885.320595900444</v>
      </c>
      <c r="C512">
        <v>10530.69184649603</v>
      </c>
      <c r="D512">
        <v>1155.215845678138</v>
      </c>
      <c r="E512">
        <v>126.7884799493348</v>
      </c>
    </row>
    <row r="513" spans="1:5">
      <c r="A513">
        <v>511</v>
      </c>
      <c r="B513">
        <v>7885.320595900444</v>
      </c>
      <c r="C513">
        <v>10530.69184649603</v>
      </c>
      <c r="D513">
        <v>1155.216408144292</v>
      </c>
      <c r="E513">
        <v>126.7890424154861</v>
      </c>
    </row>
    <row r="514" spans="1:5">
      <c r="A514">
        <v>512</v>
      </c>
      <c r="B514">
        <v>7885.320595900444</v>
      </c>
      <c r="C514">
        <v>10530.69184649603</v>
      </c>
      <c r="D514">
        <v>1155.21303961038</v>
      </c>
      <c r="E514">
        <v>126.7856738815786</v>
      </c>
    </row>
    <row r="515" spans="1:5">
      <c r="A515">
        <v>513</v>
      </c>
      <c r="B515">
        <v>7885.320595900444</v>
      </c>
      <c r="C515">
        <v>10530.69184649603</v>
      </c>
      <c r="D515">
        <v>1155.212675498145</v>
      </c>
      <c r="E515">
        <v>126.7853097693412</v>
      </c>
    </row>
    <row r="516" spans="1:5">
      <c r="A516">
        <v>514</v>
      </c>
      <c r="B516">
        <v>7885.320595900444</v>
      </c>
      <c r="C516">
        <v>10530.69184649603</v>
      </c>
      <c r="D516">
        <v>1155.212620009078</v>
      </c>
      <c r="E516">
        <v>126.7852542802762</v>
      </c>
    </row>
    <row r="517" spans="1:5">
      <c r="A517">
        <v>515</v>
      </c>
      <c r="B517">
        <v>7885.320595900444</v>
      </c>
      <c r="C517">
        <v>10530.69184649603</v>
      </c>
      <c r="D517">
        <v>1155.212849475336</v>
      </c>
      <c r="E517">
        <v>126.7854837465294</v>
      </c>
    </row>
    <row r="518" spans="1:5">
      <c r="A518">
        <v>516</v>
      </c>
      <c r="B518">
        <v>7885.320595900444</v>
      </c>
      <c r="C518">
        <v>10530.69184649603</v>
      </c>
      <c r="D518">
        <v>1155.211170311107</v>
      </c>
      <c r="E518">
        <v>126.7838045823019</v>
      </c>
    </row>
    <row r="519" spans="1:5">
      <c r="A519">
        <v>517</v>
      </c>
      <c r="B519">
        <v>7885.320595900444</v>
      </c>
      <c r="C519">
        <v>10530.69184649603</v>
      </c>
      <c r="D519">
        <v>1155.212217606856</v>
      </c>
      <c r="E519">
        <v>126.7848518780526</v>
      </c>
    </row>
    <row r="520" spans="1:5">
      <c r="A520">
        <v>518</v>
      </c>
      <c r="B520">
        <v>7885.320595900444</v>
      </c>
      <c r="C520">
        <v>10530.69184649603</v>
      </c>
      <c r="D520">
        <v>1155.212869066346</v>
      </c>
      <c r="E520">
        <v>126.7855033375426</v>
      </c>
    </row>
    <row r="521" spans="1:5">
      <c r="A521">
        <v>519</v>
      </c>
      <c r="B521">
        <v>7885.320595900444</v>
      </c>
      <c r="C521">
        <v>10530.69184649603</v>
      </c>
      <c r="D521">
        <v>1155.212093073629</v>
      </c>
      <c r="E521">
        <v>126.7847273448229</v>
      </c>
    </row>
    <row r="522" spans="1:5">
      <c r="A522">
        <v>520</v>
      </c>
      <c r="B522">
        <v>7885.320595900444</v>
      </c>
      <c r="C522">
        <v>10530.69184649603</v>
      </c>
      <c r="D522">
        <v>1155.210785607121</v>
      </c>
      <c r="E522">
        <v>126.7834198783152</v>
      </c>
    </row>
    <row r="523" spans="1:5">
      <c r="A523">
        <v>521</v>
      </c>
      <c r="B523">
        <v>7885.320595900444</v>
      </c>
      <c r="C523">
        <v>10530.69184649603</v>
      </c>
      <c r="D523">
        <v>1155.212466237309</v>
      </c>
      <c r="E523">
        <v>126.7851005085056</v>
      </c>
    </row>
    <row r="524" spans="1:5">
      <c r="A524">
        <v>522</v>
      </c>
      <c r="B524">
        <v>7885.320595900444</v>
      </c>
      <c r="C524">
        <v>10530.69184649603</v>
      </c>
      <c r="D524">
        <v>1155.214149721456</v>
      </c>
      <c r="E524">
        <v>126.7867839926537</v>
      </c>
    </row>
    <row r="525" spans="1:5">
      <c r="A525">
        <v>523</v>
      </c>
      <c r="B525">
        <v>7885.320595900444</v>
      </c>
      <c r="C525">
        <v>10530.69184649603</v>
      </c>
      <c r="D525">
        <v>1155.213289590707</v>
      </c>
      <c r="E525">
        <v>126.7859238619023</v>
      </c>
    </row>
    <row r="526" spans="1:5">
      <c r="A526">
        <v>524</v>
      </c>
      <c r="B526">
        <v>7885.320595900444</v>
      </c>
      <c r="C526">
        <v>10530.69184649603</v>
      </c>
      <c r="D526">
        <v>1155.211853452172</v>
      </c>
      <c r="E526">
        <v>126.7844877233664</v>
      </c>
    </row>
    <row r="527" spans="1:5">
      <c r="A527">
        <v>525</v>
      </c>
      <c r="B527">
        <v>7885.320595900444</v>
      </c>
      <c r="C527">
        <v>10530.69184649603</v>
      </c>
      <c r="D527">
        <v>1155.213843480612</v>
      </c>
      <c r="E527">
        <v>126.7864777518064</v>
      </c>
    </row>
    <row r="528" spans="1:5">
      <c r="A528">
        <v>526</v>
      </c>
      <c r="B528">
        <v>7885.320595900444</v>
      </c>
      <c r="C528">
        <v>10530.69184649603</v>
      </c>
      <c r="D528">
        <v>1155.212314398753</v>
      </c>
      <c r="E528">
        <v>126.7849486699512</v>
      </c>
    </row>
    <row r="529" spans="1:5">
      <c r="A529">
        <v>527</v>
      </c>
      <c r="B529">
        <v>7885.320595900444</v>
      </c>
      <c r="C529">
        <v>10530.69184649603</v>
      </c>
      <c r="D529">
        <v>1155.213262450307</v>
      </c>
      <c r="E529">
        <v>126.7858967215036</v>
      </c>
    </row>
    <row r="530" spans="1:5">
      <c r="A530">
        <v>528</v>
      </c>
      <c r="B530">
        <v>7885.320595900444</v>
      </c>
      <c r="C530">
        <v>10530.69184649603</v>
      </c>
      <c r="D530">
        <v>1155.213415230714</v>
      </c>
      <c r="E530">
        <v>126.7860495019108</v>
      </c>
    </row>
    <row r="531" spans="1:5">
      <c r="A531">
        <v>529</v>
      </c>
      <c r="B531">
        <v>7885.320595900444</v>
      </c>
      <c r="C531">
        <v>10530.69184649603</v>
      </c>
      <c r="D531">
        <v>1155.21336286198</v>
      </c>
      <c r="E531">
        <v>126.785997133176</v>
      </c>
    </row>
    <row r="532" spans="1:5">
      <c r="A532">
        <v>530</v>
      </c>
      <c r="B532">
        <v>7885.320595900444</v>
      </c>
      <c r="C532">
        <v>10530.69184649603</v>
      </c>
      <c r="D532">
        <v>1155.213422288039</v>
      </c>
      <c r="E532">
        <v>126.7860565592345</v>
      </c>
    </row>
    <row r="533" spans="1:5">
      <c r="A533">
        <v>531</v>
      </c>
      <c r="B533">
        <v>7885.320595900444</v>
      </c>
      <c r="C533">
        <v>10530.69184649603</v>
      </c>
      <c r="D533">
        <v>1155.214545506862</v>
      </c>
      <c r="E533">
        <v>126.7871797780579</v>
      </c>
    </row>
    <row r="534" spans="1:5">
      <c r="A534">
        <v>532</v>
      </c>
      <c r="B534">
        <v>7885.320595900444</v>
      </c>
      <c r="C534">
        <v>10530.69184649603</v>
      </c>
      <c r="D534">
        <v>1155.214892318163</v>
      </c>
      <c r="E534">
        <v>126.7875265893607</v>
      </c>
    </row>
    <row r="535" spans="1:5">
      <c r="A535">
        <v>533</v>
      </c>
      <c r="B535">
        <v>7885.320595900444</v>
      </c>
      <c r="C535">
        <v>10530.69184649603</v>
      </c>
      <c r="D535">
        <v>1155.215770819591</v>
      </c>
      <c r="E535">
        <v>126.7884050907897</v>
      </c>
    </row>
    <row r="536" spans="1:5">
      <c r="A536">
        <v>534</v>
      </c>
      <c r="B536">
        <v>7885.320595900444</v>
      </c>
      <c r="C536">
        <v>10530.69184649603</v>
      </c>
      <c r="D536">
        <v>1155.214452095884</v>
      </c>
      <c r="E536">
        <v>126.7870863670808</v>
      </c>
    </row>
    <row r="537" spans="1:5">
      <c r="A537">
        <v>535</v>
      </c>
      <c r="B537">
        <v>7885.320595900444</v>
      </c>
      <c r="C537">
        <v>10530.69184649603</v>
      </c>
      <c r="D537">
        <v>1155.215158528329</v>
      </c>
      <c r="E537">
        <v>126.7877927995235</v>
      </c>
    </row>
    <row r="538" spans="1:5">
      <c r="A538">
        <v>536</v>
      </c>
      <c r="B538">
        <v>7885.320595900444</v>
      </c>
      <c r="C538">
        <v>10530.69184649603</v>
      </c>
      <c r="D538">
        <v>1155.214565978016</v>
      </c>
      <c r="E538">
        <v>126.787200249212</v>
      </c>
    </row>
    <row r="539" spans="1:5">
      <c r="A539">
        <v>537</v>
      </c>
      <c r="B539">
        <v>7885.320595900444</v>
      </c>
      <c r="C539">
        <v>10530.69184649603</v>
      </c>
      <c r="D539">
        <v>1155.213557992375</v>
      </c>
      <c r="E539">
        <v>126.7861922635716</v>
      </c>
    </row>
    <row r="540" spans="1:5">
      <c r="A540">
        <v>538</v>
      </c>
      <c r="B540">
        <v>7885.320595900444</v>
      </c>
      <c r="C540">
        <v>10530.69184649603</v>
      </c>
      <c r="D540">
        <v>1155.213830253447</v>
      </c>
      <c r="E540">
        <v>126.7864645246447</v>
      </c>
    </row>
    <row r="541" spans="1:5">
      <c r="A541">
        <v>539</v>
      </c>
      <c r="B541">
        <v>7885.320595900444</v>
      </c>
      <c r="C541">
        <v>10530.69184649603</v>
      </c>
      <c r="D541">
        <v>1155.212615946816</v>
      </c>
      <c r="E541">
        <v>126.7852502180126</v>
      </c>
    </row>
    <row r="542" spans="1:5">
      <c r="A542">
        <v>540</v>
      </c>
      <c r="B542">
        <v>7885.320595900444</v>
      </c>
      <c r="C542">
        <v>10530.69184649603</v>
      </c>
      <c r="D542">
        <v>1155.212335402984</v>
      </c>
      <c r="E542">
        <v>126.7849696741791</v>
      </c>
    </row>
    <row r="543" spans="1:5">
      <c r="A543">
        <v>541</v>
      </c>
      <c r="B543">
        <v>7885.320595900444</v>
      </c>
      <c r="C543">
        <v>10530.69184649603</v>
      </c>
      <c r="D543">
        <v>1155.212230065322</v>
      </c>
      <c r="E543">
        <v>126.7848643365164</v>
      </c>
    </row>
    <row r="544" spans="1:5">
      <c r="A544">
        <v>542</v>
      </c>
      <c r="B544">
        <v>7885.320595900444</v>
      </c>
      <c r="C544">
        <v>10530.69184649603</v>
      </c>
      <c r="D544">
        <v>1155.211334578217</v>
      </c>
      <c r="E544">
        <v>126.7839688494146</v>
      </c>
    </row>
    <row r="545" spans="1:5">
      <c r="A545">
        <v>543</v>
      </c>
      <c r="B545">
        <v>7885.320595900444</v>
      </c>
      <c r="C545">
        <v>10530.69184649603</v>
      </c>
      <c r="D545">
        <v>1155.211383758144</v>
      </c>
      <c r="E545">
        <v>126.7840180293394</v>
      </c>
    </row>
    <row r="546" spans="1:5">
      <c r="A546">
        <v>544</v>
      </c>
      <c r="B546">
        <v>7885.320595900444</v>
      </c>
      <c r="C546">
        <v>10530.69184649603</v>
      </c>
      <c r="D546">
        <v>1155.211663365498</v>
      </c>
      <c r="E546">
        <v>126.7842976366916</v>
      </c>
    </row>
    <row r="547" spans="1:5">
      <c r="A547">
        <v>545</v>
      </c>
      <c r="B547">
        <v>7885.320595900444</v>
      </c>
      <c r="C547">
        <v>10530.69184649603</v>
      </c>
      <c r="D547">
        <v>1155.211376529828</v>
      </c>
      <c r="E547">
        <v>126.7840108010255</v>
      </c>
    </row>
    <row r="548" spans="1:5">
      <c r="A548">
        <v>546</v>
      </c>
      <c r="B548">
        <v>7885.320595900444</v>
      </c>
      <c r="C548">
        <v>10530.69184649603</v>
      </c>
      <c r="D548">
        <v>1155.210936081222</v>
      </c>
      <c r="E548">
        <v>126.7835703524169</v>
      </c>
    </row>
    <row r="549" spans="1:5">
      <c r="A549">
        <v>547</v>
      </c>
      <c r="B549">
        <v>7885.320595900444</v>
      </c>
      <c r="C549">
        <v>10530.69184649603</v>
      </c>
      <c r="D549">
        <v>1155.210473976635</v>
      </c>
      <c r="E549">
        <v>126.7831082478319</v>
      </c>
    </row>
    <row r="550" spans="1:5">
      <c r="A550">
        <v>548</v>
      </c>
      <c r="B550">
        <v>7885.320595900444</v>
      </c>
      <c r="C550">
        <v>10530.69184649603</v>
      </c>
      <c r="D550">
        <v>1155.211027335288</v>
      </c>
      <c r="E550">
        <v>126.783661606486</v>
      </c>
    </row>
    <row r="551" spans="1:5">
      <c r="A551">
        <v>549</v>
      </c>
      <c r="B551">
        <v>7885.320595900444</v>
      </c>
      <c r="C551">
        <v>10530.69184649603</v>
      </c>
      <c r="D551">
        <v>1155.211598241711</v>
      </c>
      <c r="E551">
        <v>126.7842325129065</v>
      </c>
    </row>
    <row r="552" spans="1:5">
      <c r="A552">
        <v>550</v>
      </c>
      <c r="B552">
        <v>7885.320595900444</v>
      </c>
      <c r="C552">
        <v>10530.69184649603</v>
      </c>
      <c r="D552">
        <v>1155.211821639394</v>
      </c>
      <c r="E552">
        <v>126.7844559105899</v>
      </c>
    </row>
    <row r="553" spans="1:5">
      <c r="A553">
        <v>551</v>
      </c>
      <c r="B553">
        <v>7885.320595900444</v>
      </c>
      <c r="C553">
        <v>10530.69184649603</v>
      </c>
      <c r="D553">
        <v>1155.211693914128</v>
      </c>
      <c r="E553">
        <v>126.7843281853226</v>
      </c>
    </row>
    <row r="554" spans="1:5">
      <c r="A554">
        <v>552</v>
      </c>
      <c r="B554">
        <v>7885.320595900444</v>
      </c>
      <c r="C554">
        <v>10530.69184649603</v>
      </c>
      <c r="D554">
        <v>1155.210873469941</v>
      </c>
      <c r="E554">
        <v>126.7835077411356</v>
      </c>
    </row>
    <row r="555" spans="1:5">
      <c r="A555">
        <v>553</v>
      </c>
      <c r="B555">
        <v>7885.320595900444</v>
      </c>
      <c r="C555">
        <v>10530.69184649603</v>
      </c>
      <c r="D555">
        <v>1155.21125684224</v>
      </c>
      <c r="E555">
        <v>126.7838911134355</v>
      </c>
    </row>
    <row r="556" spans="1:5">
      <c r="A556">
        <v>554</v>
      </c>
      <c r="B556">
        <v>7885.320595900444</v>
      </c>
      <c r="C556">
        <v>10530.69184649603</v>
      </c>
      <c r="D556">
        <v>1155.211288981099</v>
      </c>
      <c r="E556">
        <v>126.7839232522974</v>
      </c>
    </row>
    <row r="557" spans="1:5">
      <c r="A557">
        <v>555</v>
      </c>
      <c r="B557">
        <v>7885.320595900444</v>
      </c>
      <c r="C557">
        <v>10530.69184649603</v>
      </c>
      <c r="D557">
        <v>1155.211258395858</v>
      </c>
      <c r="E557">
        <v>126.7838926670553</v>
      </c>
    </row>
    <row r="558" spans="1:5">
      <c r="A558">
        <v>556</v>
      </c>
      <c r="B558">
        <v>7885.320595900444</v>
      </c>
      <c r="C558">
        <v>10530.69184649603</v>
      </c>
      <c r="D558">
        <v>1155.211050695173</v>
      </c>
      <c r="E558">
        <v>126.7836849663695</v>
      </c>
    </row>
    <row r="559" spans="1:5">
      <c r="A559">
        <v>557</v>
      </c>
      <c r="B559">
        <v>7885.320595900444</v>
      </c>
      <c r="C559">
        <v>10530.69184649603</v>
      </c>
      <c r="D559">
        <v>1155.210884396869</v>
      </c>
      <c r="E559">
        <v>126.7835186680631</v>
      </c>
    </row>
    <row r="560" spans="1:5">
      <c r="A560">
        <v>558</v>
      </c>
      <c r="B560">
        <v>7885.320595900444</v>
      </c>
      <c r="C560">
        <v>10530.69184649603</v>
      </c>
      <c r="D560">
        <v>1155.209678239684</v>
      </c>
      <c r="E560">
        <v>126.7823125108813</v>
      </c>
    </row>
    <row r="561" spans="1:5">
      <c r="A561">
        <v>559</v>
      </c>
      <c r="B561">
        <v>7885.320595900444</v>
      </c>
      <c r="C561">
        <v>10530.69184649603</v>
      </c>
      <c r="D561">
        <v>1155.210992339769</v>
      </c>
      <c r="E561">
        <v>126.7836266109637</v>
      </c>
    </row>
    <row r="562" spans="1:5">
      <c r="A562">
        <v>560</v>
      </c>
      <c r="B562">
        <v>7885.320595900444</v>
      </c>
      <c r="C562">
        <v>10530.69184649603</v>
      </c>
      <c r="D562">
        <v>1155.210655813561</v>
      </c>
      <c r="E562">
        <v>126.7832900847585</v>
      </c>
    </row>
    <row r="563" spans="1:5">
      <c r="A563">
        <v>561</v>
      </c>
      <c r="B563">
        <v>7885.320595900444</v>
      </c>
      <c r="C563">
        <v>10530.69184649603</v>
      </c>
      <c r="D563">
        <v>1155.211255395618</v>
      </c>
      <c r="E563">
        <v>126.7838896668131</v>
      </c>
    </row>
    <row r="564" spans="1:5">
      <c r="A564">
        <v>562</v>
      </c>
      <c r="B564">
        <v>7885.320595900444</v>
      </c>
      <c r="C564">
        <v>10530.69184649603</v>
      </c>
      <c r="D564">
        <v>1155.211250349664</v>
      </c>
      <c r="E564">
        <v>126.7838846208591</v>
      </c>
    </row>
    <row r="565" spans="1:5">
      <c r="A565">
        <v>563</v>
      </c>
      <c r="B565">
        <v>7885.320595900444</v>
      </c>
      <c r="C565">
        <v>10530.69184649603</v>
      </c>
      <c r="D565">
        <v>1155.211158090351</v>
      </c>
      <c r="E565">
        <v>126.7837923615463</v>
      </c>
    </row>
    <row r="566" spans="1:5">
      <c r="A566">
        <v>564</v>
      </c>
      <c r="B566">
        <v>7885.320595900444</v>
      </c>
      <c r="C566">
        <v>10530.69184649603</v>
      </c>
      <c r="D566">
        <v>1155.211252859594</v>
      </c>
      <c r="E566">
        <v>126.7838871307904</v>
      </c>
    </row>
    <row r="567" spans="1:5">
      <c r="A567">
        <v>565</v>
      </c>
      <c r="B567">
        <v>7885.320595900444</v>
      </c>
      <c r="C567">
        <v>10530.69184649603</v>
      </c>
      <c r="D567">
        <v>1155.211503302521</v>
      </c>
      <c r="E567">
        <v>126.7841375737186</v>
      </c>
    </row>
    <row r="568" spans="1:5">
      <c r="A568">
        <v>566</v>
      </c>
      <c r="B568">
        <v>7885.320595900444</v>
      </c>
      <c r="C568">
        <v>10530.69184649603</v>
      </c>
      <c r="D568">
        <v>1155.211284490175</v>
      </c>
      <c r="E568">
        <v>126.7839187613702</v>
      </c>
    </row>
    <row r="569" spans="1:5">
      <c r="A569">
        <v>567</v>
      </c>
      <c r="B569">
        <v>7885.320595900444</v>
      </c>
      <c r="C569">
        <v>10530.69184649603</v>
      </c>
      <c r="D569">
        <v>1155.210479682973</v>
      </c>
      <c r="E569">
        <v>126.7831139541685</v>
      </c>
    </row>
    <row r="570" spans="1:5">
      <c r="A570">
        <v>568</v>
      </c>
      <c r="B570">
        <v>7885.320595900444</v>
      </c>
      <c r="C570">
        <v>10530.69184649603</v>
      </c>
      <c r="D570">
        <v>1155.211476561784</v>
      </c>
      <c r="E570">
        <v>126.7841108329811</v>
      </c>
    </row>
    <row r="571" spans="1:5">
      <c r="A571">
        <v>569</v>
      </c>
      <c r="B571">
        <v>7885.320595900444</v>
      </c>
      <c r="C571">
        <v>10530.69184649603</v>
      </c>
      <c r="D571">
        <v>1155.21142370933</v>
      </c>
      <c r="E571">
        <v>126.7840579805282</v>
      </c>
    </row>
    <row r="572" spans="1:5">
      <c r="A572">
        <v>570</v>
      </c>
      <c r="B572">
        <v>7885.320595900444</v>
      </c>
      <c r="C572">
        <v>10530.69184649603</v>
      </c>
      <c r="D572">
        <v>1155.211335436073</v>
      </c>
      <c r="E572">
        <v>126.7839697072705</v>
      </c>
    </row>
    <row r="573" spans="1:5">
      <c r="A573">
        <v>571</v>
      </c>
      <c r="B573">
        <v>7885.320595900444</v>
      </c>
      <c r="C573">
        <v>10530.69184649603</v>
      </c>
      <c r="D573">
        <v>1155.212032507765</v>
      </c>
      <c r="E573">
        <v>126.78466677896</v>
      </c>
    </row>
    <row r="574" spans="1:5">
      <c r="A574">
        <v>572</v>
      </c>
      <c r="B574">
        <v>7885.320595900444</v>
      </c>
      <c r="C574">
        <v>10530.69184649603</v>
      </c>
      <c r="D574">
        <v>1155.211378538713</v>
      </c>
      <c r="E574">
        <v>126.7840128099078</v>
      </c>
    </row>
    <row r="575" spans="1:5">
      <c r="A575">
        <v>573</v>
      </c>
      <c r="B575">
        <v>7885.320595900444</v>
      </c>
      <c r="C575">
        <v>10530.69184649603</v>
      </c>
      <c r="D575">
        <v>1155.211595968744</v>
      </c>
      <c r="E575">
        <v>126.7842302399407</v>
      </c>
    </row>
    <row r="576" spans="1:5">
      <c r="A576">
        <v>574</v>
      </c>
      <c r="B576">
        <v>7885.320595900444</v>
      </c>
      <c r="C576">
        <v>10530.69184649603</v>
      </c>
      <c r="D576">
        <v>1155.211409373699</v>
      </c>
      <c r="E576">
        <v>126.7840436448946</v>
      </c>
    </row>
    <row r="577" spans="1:5">
      <c r="A577">
        <v>575</v>
      </c>
      <c r="B577">
        <v>7885.320595900444</v>
      </c>
      <c r="C577">
        <v>10530.69184649603</v>
      </c>
      <c r="D577">
        <v>1155.211915263242</v>
      </c>
      <c r="E577">
        <v>126.7845495344389</v>
      </c>
    </row>
    <row r="578" spans="1:5">
      <c r="A578">
        <v>576</v>
      </c>
      <c r="B578">
        <v>7885.320595900444</v>
      </c>
      <c r="C578">
        <v>10530.69184649603</v>
      </c>
      <c r="D578">
        <v>1155.212068590276</v>
      </c>
      <c r="E578">
        <v>126.7847028614722</v>
      </c>
    </row>
    <row r="579" spans="1:5">
      <c r="A579">
        <v>577</v>
      </c>
      <c r="B579">
        <v>7885.320595900444</v>
      </c>
      <c r="C579">
        <v>10530.69184649603</v>
      </c>
      <c r="D579">
        <v>1155.211563031022</v>
      </c>
      <c r="E579">
        <v>126.7841973022213</v>
      </c>
    </row>
    <row r="580" spans="1:5">
      <c r="A580">
        <v>578</v>
      </c>
      <c r="B580">
        <v>7885.320595900444</v>
      </c>
      <c r="C580">
        <v>10530.69184649603</v>
      </c>
      <c r="D580">
        <v>1155.211872141939</v>
      </c>
      <c r="E580">
        <v>126.7845064131328</v>
      </c>
    </row>
    <row r="581" spans="1:5">
      <c r="A581">
        <v>579</v>
      </c>
      <c r="B581">
        <v>7885.320595900444</v>
      </c>
      <c r="C581">
        <v>10530.69184649603</v>
      </c>
      <c r="D581">
        <v>1155.21212911609</v>
      </c>
      <c r="E581">
        <v>126.7847633872878</v>
      </c>
    </row>
    <row r="582" spans="1:5">
      <c r="A582">
        <v>580</v>
      </c>
      <c r="B582">
        <v>7885.320595900444</v>
      </c>
      <c r="C582">
        <v>10530.69184649603</v>
      </c>
      <c r="D582">
        <v>1155.212508079816</v>
      </c>
      <c r="E582">
        <v>126.7851423510124</v>
      </c>
    </row>
    <row r="583" spans="1:5">
      <c r="A583">
        <v>581</v>
      </c>
      <c r="B583">
        <v>7885.320595900444</v>
      </c>
      <c r="C583">
        <v>10530.69184649603</v>
      </c>
      <c r="D583">
        <v>1155.211982778711</v>
      </c>
      <c r="E583">
        <v>126.7846170499085</v>
      </c>
    </row>
    <row r="584" spans="1:5">
      <c r="A584">
        <v>582</v>
      </c>
      <c r="B584">
        <v>7885.320595900444</v>
      </c>
      <c r="C584">
        <v>10530.69184649603</v>
      </c>
      <c r="D584">
        <v>1155.212072513641</v>
      </c>
      <c r="E584">
        <v>126.7847067848368</v>
      </c>
    </row>
    <row r="585" spans="1:5">
      <c r="A585">
        <v>583</v>
      </c>
      <c r="B585">
        <v>7885.320595900444</v>
      </c>
      <c r="C585">
        <v>10530.69184649603</v>
      </c>
      <c r="D585">
        <v>1155.212041414403</v>
      </c>
      <c r="E585">
        <v>126.7846756855993</v>
      </c>
    </row>
    <row r="586" spans="1:5">
      <c r="A586">
        <v>584</v>
      </c>
      <c r="B586">
        <v>7885.320595900444</v>
      </c>
      <c r="C586">
        <v>10530.69184649603</v>
      </c>
      <c r="D586">
        <v>1155.211902481573</v>
      </c>
      <c r="E586">
        <v>126.7845367527686</v>
      </c>
    </row>
    <row r="587" spans="1:5">
      <c r="A587">
        <v>585</v>
      </c>
      <c r="B587">
        <v>7885.320595900444</v>
      </c>
      <c r="C587">
        <v>10530.69184649603</v>
      </c>
      <c r="D587">
        <v>1155.211622232886</v>
      </c>
      <c r="E587">
        <v>126.7842565040821</v>
      </c>
    </row>
    <row r="588" spans="1:5">
      <c r="A588">
        <v>586</v>
      </c>
      <c r="B588">
        <v>7885.320595900444</v>
      </c>
      <c r="C588">
        <v>10530.69184649603</v>
      </c>
      <c r="D588">
        <v>1155.211584034729</v>
      </c>
      <c r="E588">
        <v>126.7842183059249</v>
      </c>
    </row>
    <row r="589" spans="1:5">
      <c r="A589">
        <v>587</v>
      </c>
      <c r="B589">
        <v>7885.320595900444</v>
      </c>
      <c r="C589">
        <v>10530.69184649603</v>
      </c>
      <c r="D589">
        <v>1155.2115108725</v>
      </c>
      <c r="E589">
        <v>126.7841451436951</v>
      </c>
    </row>
    <row r="590" spans="1:5">
      <c r="A590">
        <v>588</v>
      </c>
      <c r="B590">
        <v>7885.320595900444</v>
      </c>
      <c r="C590">
        <v>10530.69184649603</v>
      </c>
      <c r="D590">
        <v>1155.211298908532</v>
      </c>
      <c r="E590">
        <v>126.7839331797277</v>
      </c>
    </row>
    <row r="591" spans="1:5">
      <c r="A591">
        <v>589</v>
      </c>
      <c r="B591">
        <v>7885.320595900444</v>
      </c>
      <c r="C591">
        <v>10530.69184649603</v>
      </c>
      <c r="D591">
        <v>1155.211393358355</v>
      </c>
      <c r="E591">
        <v>126.7840276295508</v>
      </c>
    </row>
    <row r="592" spans="1:5">
      <c r="A592">
        <v>590</v>
      </c>
      <c r="B592">
        <v>7885.320595900444</v>
      </c>
      <c r="C592">
        <v>10530.69184649603</v>
      </c>
      <c r="D592">
        <v>1155.211727461246</v>
      </c>
      <c r="E592">
        <v>126.7843617324429</v>
      </c>
    </row>
    <row r="593" spans="1:5">
      <c r="A593">
        <v>591</v>
      </c>
      <c r="B593">
        <v>7885.320595900444</v>
      </c>
      <c r="C593">
        <v>10530.69184649603</v>
      </c>
      <c r="D593">
        <v>1155.211896748953</v>
      </c>
      <c r="E593">
        <v>126.7845310201498</v>
      </c>
    </row>
    <row r="594" spans="1:5">
      <c r="A594">
        <v>592</v>
      </c>
      <c r="B594">
        <v>7885.320595900444</v>
      </c>
      <c r="C594">
        <v>10530.69184649603</v>
      </c>
      <c r="D594">
        <v>1155.211607690325</v>
      </c>
      <c r="E594">
        <v>126.7842419615222</v>
      </c>
    </row>
    <row r="595" spans="1:5">
      <c r="A595">
        <v>593</v>
      </c>
      <c r="B595">
        <v>7885.320595900444</v>
      </c>
      <c r="C595">
        <v>10530.69184649603</v>
      </c>
      <c r="D595">
        <v>1155.211550321297</v>
      </c>
      <c r="E595">
        <v>126.7841845924925</v>
      </c>
    </row>
    <row r="596" spans="1:5">
      <c r="A596">
        <v>594</v>
      </c>
      <c r="B596">
        <v>7885.320595900444</v>
      </c>
      <c r="C596">
        <v>10530.69184649603</v>
      </c>
      <c r="D596">
        <v>1155.212006633695</v>
      </c>
      <c r="E596">
        <v>126.7846409048911</v>
      </c>
    </row>
    <row r="597" spans="1:5">
      <c r="A597">
        <v>595</v>
      </c>
      <c r="B597">
        <v>7885.320595900444</v>
      </c>
      <c r="C597">
        <v>10530.69184649603</v>
      </c>
      <c r="D597">
        <v>1155.212078523859</v>
      </c>
      <c r="E597">
        <v>126.7847127950586</v>
      </c>
    </row>
    <row r="598" spans="1:5">
      <c r="A598">
        <v>596</v>
      </c>
      <c r="B598">
        <v>7885.320595900444</v>
      </c>
      <c r="C598">
        <v>10530.69184649603</v>
      </c>
      <c r="D598">
        <v>1155.211871884835</v>
      </c>
      <c r="E598">
        <v>126.7845061560312</v>
      </c>
    </row>
    <row r="599" spans="1:5">
      <c r="A599">
        <v>597</v>
      </c>
      <c r="B599">
        <v>7885.320595900444</v>
      </c>
      <c r="C599">
        <v>10530.69184649603</v>
      </c>
      <c r="D599">
        <v>1155.212104220886</v>
      </c>
      <c r="E599">
        <v>126.7847384920842</v>
      </c>
    </row>
    <row r="600" spans="1:5">
      <c r="A600">
        <v>598</v>
      </c>
      <c r="B600">
        <v>7885.320595900444</v>
      </c>
      <c r="C600">
        <v>10530.69184649603</v>
      </c>
      <c r="D600">
        <v>1155.212040686878</v>
      </c>
      <c r="E600">
        <v>126.784674958076</v>
      </c>
    </row>
    <row r="601" spans="1:5">
      <c r="A601">
        <v>599</v>
      </c>
      <c r="B601">
        <v>7885.320595900444</v>
      </c>
      <c r="C601">
        <v>10530.69184649603</v>
      </c>
      <c r="D601">
        <v>1155.211987456758</v>
      </c>
      <c r="E601">
        <v>126.7846217279532</v>
      </c>
    </row>
    <row r="602" spans="1:5">
      <c r="A602">
        <v>600</v>
      </c>
      <c r="B602">
        <v>7885.320595900444</v>
      </c>
      <c r="C602">
        <v>10530.69184649603</v>
      </c>
      <c r="D602">
        <v>1155.211980572388</v>
      </c>
      <c r="E602">
        <v>126.7846148435854</v>
      </c>
    </row>
    <row r="603" spans="1:5">
      <c r="A603">
        <v>601</v>
      </c>
      <c r="B603">
        <v>7885.320595900444</v>
      </c>
      <c r="C603">
        <v>10530.69184649603</v>
      </c>
      <c r="D603">
        <v>1155.212080752219</v>
      </c>
      <c r="E603">
        <v>126.7847150234144</v>
      </c>
    </row>
    <row r="604" spans="1:5">
      <c r="A604">
        <v>602</v>
      </c>
      <c r="B604">
        <v>7885.320595900444</v>
      </c>
      <c r="C604">
        <v>10530.69184649603</v>
      </c>
      <c r="D604">
        <v>1155.212094837545</v>
      </c>
      <c r="E604">
        <v>126.7847291087421</v>
      </c>
    </row>
    <row r="605" spans="1:5">
      <c r="A605">
        <v>603</v>
      </c>
      <c r="B605">
        <v>7885.320595900444</v>
      </c>
      <c r="C605">
        <v>10530.69184649603</v>
      </c>
      <c r="D605">
        <v>1155.2121782823</v>
      </c>
      <c r="E605">
        <v>126.7848125534981</v>
      </c>
    </row>
    <row r="606" spans="1:5">
      <c r="A606">
        <v>604</v>
      </c>
      <c r="B606">
        <v>7885.320595900444</v>
      </c>
      <c r="C606">
        <v>10530.69184649603</v>
      </c>
      <c r="D606">
        <v>1155.212121279266</v>
      </c>
      <c r="E606">
        <v>126.7847555504631</v>
      </c>
    </row>
    <row r="607" spans="1:5">
      <c r="A607">
        <v>605</v>
      </c>
      <c r="B607">
        <v>7885.320595900444</v>
      </c>
      <c r="C607">
        <v>10530.69184649603</v>
      </c>
      <c r="D607">
        <v>1155.21194736492</v>
      </c>
      <c r="E607">
        <v>126.7845816361169</v>
      </c>
    </row>
    <row r="608" spans="1:5">
      <c r="A608">
        <v>606</v>
      </c>
      <c r="B608">
        <v>7885.320595900444</v>
      </c>
      <c r="C608">
        <v>10530.69184649603</v>
      </c>
      <c r="D608">
        <v>1155.211606181502</v>
      </c>
      <c r="E608">
        <v>126.7842404526976</v>
      </c>
    </row>
    <row r="609" spans="1:5">
      <c r="A609">
        <v>607</v>
      </c>
      <c r="B609">
        <v>7885.320595900444</v>
      </c>
      <c r="C609">
        <v>10530.69184649603</v>
      </c>
      <c r="D609">
        <v>1155.211980918042</v>
      </c>
      <c r="E609">
        <v>126.7846151892368</v>
      </c>
    </row>
    <row r="610" spans="1:5">
      <c r="A610">
        <v>608</v>
      </c>
      <c r="B610">
        <v>7885.320595900444</v>
      </c>
      <c r="C610">
        <v>10530.69184649603</v>
      </c>
      <c r="D610">
        <v>1155.212008604542</v>
      </c>
      <c r="E610">
        <v>126.7846428757348</v>
      </c>
    </row>
    <row r="611" spans="1:5">
      <c r="A611">
        <v>609</v>
      </c>
      <c r="B611">
        <v>7885.320595900444</v>
      </c>
      <c r="C611">
        <v>10530.69184649603</v>
      </c>
      <c r="D611">
        <v>1155.211925953971</v>
      </c>
      <c r="E611">
        <v>126.7845602251689</v>
      </c>
    </row>
    <row r="612" spans="1:5">
      <c r="A612">
        <v>610</v>
      </c>
      <c r="B612">
        <v>7885.320595900444</v>
      </c>
      <c r="C612">
        <v>10530.69184649603</v>
      </c>
      <c r="D612">
        <v>1155.211906502228</v>
      </c>
      <c r="E612">
        <v>126.7845407734249</v>
      </c>
    </row>
    <row r="613" spans="1:5">
      <c r="A613">
        <v>611</v>
      </c>
      <c r="B613">
        <v>7885.320595900444</v>
      </c>
      <c r="C613">
        <v>10530.69184649603</v>
      </c>
      <c r="D613">
        <v>1155.212046334096</v>
      </c>
      <c r="E613">
        <v>126.784680605295</v>
      </c>
    </row>
    <row r="614" spans="1:5">
      <c r="A614">
        <v>612</v>
      </c>
      <c r="B614">
        <v>7885.320595900444</v>
      </c>
      <c r="C614">
        <v>10530.69184649603</v>
      </c>
      <c r="D614">
        <v>1155.211577611008</v>
      </c>
      <c r="E614">
        <v>126.7842118822049</v>
      </c>
    </row>
    <row r="615" spans="1:5">
      <c r="A615">
        <v>613</v>
      </c>
      <c r="B615">
        <v>7885.320595900444</v>
      </c>
      <c r="C615">
        <v>10530.69184649603</v>
      </c>
      <c r="D615">
        <v>1155.211594684871</v>
      </c>
      <c r="E615">
        <v>126.7842289560671</v>
      </c>
    </row>
    <row r="616" spans="1:5">
      <c r="A616">
        <v>614</v>
      </c>
      <c r="B616">
        <v>7885.320595900444</v>
      </c>
      <c r="C616">
        <v>10530.69184649603</v>
      </c>
      <c r="D616">
        <v>1155.211701164786</v>
      </c>
      <c r="E616">
        <v>126.7843354359822</v>
      </c>
    </row>
    <row r="617" spans="1:5">
      <c r="A617">
        <v>615</v>
      </c>
      <c r="B617">
        <v>7885.320595900444</v>
      </c>
      <c r="C617">
        <v>10530.69184649603</v>
      </c>
      <c r="D617">
        <v>1155.21155460881</v>
      </c>
      <c r="E617">
        <v>126.7841888800058</v>
      </c>
    </row>
    <row r="618" spans="1:5">
      <c r="A618">
        <v>616</v>
      </c>
      <c r="B618">
        <v>7885.320595900444</v>
      </c>
      <c r="C618">
        <v>10530.69184649603</v>
      </c>
      <c r="D618">
        <v>1155.211508101512</v>
      </c>
      <c r="E618">
        <v>126.7841423727074</v>
      </c>
    </row>
    <row r="619" spans="1:5">
      <c r="A619">
        <v>617</v>
      </c>
      <c r="B619">
        <v>7885.320595900444</v>
      </c>
      <c r="C619">
        <v>10530.69184649603</v>
      </c>
      <c r="D619">
        <v>1155.211483550242</v>
      </c>
      <c r="E619">
        <v>126.7841178214383</v>
      </c>
    </row>
    <row r="620" spans="1:5">
      <c r="A620">
        <v>618</v>
      </c>
      <c r="B620">
        <v>7885.320595900444</v>
      </c>
      <c r="C620">
        <v>10530.69184649603</v>
      </c>
      <c r="D620">
        <v>1155.211334856546</v>
      </c>
      <c r="E620">
        <v>126.7839691277431</v>
      </c>
    </row>
    <row r="621" spans="1:5">
      <c r="A621">
        <v>619</v>
      </c>
      <c r="B621">
        <v>7885.320595900444</v>
      </c>
      <c r="C621">
        <v>10530.69184649603</v>
      </c>
      <c r="D621">
        <v>1155.211434155214</v>
      </c>
      <c r="E621">
        <v>126.7840684264107</v>
      </c>
    </row>
    <row r="622" spans="1:5">
      <c r="A622">
        <v>620</v>
      </c>
      <c r="B622">
        <v>7885.320595900444</v>
      </c>
      <c r="C622">
        <v>10530.69184649603</v>
      </c>
      <c r="D622">
        <v>1155.211357726204</v>
      </c>
      <c r="E622">
        <v>126.7839919974007</v>
      </c>
    </row>
    <row r="623" spans="1:5">
      <c r="A623">
        <v>621</v>
      </c>
      <c r="B623">
        <v>7885.320595900444</v>
      </c>
      <c r="C623">
        <v>10530.69184649603</v>
      </c>
      <c r="D623">
        <v>1155.21146877069</v>
      </c>
      <c r="E623">
        <v>126.7841030418844</v>
      </c>
    </row>
    <row r="624" spans="1:5">
      <c r="A624">
        <v>622</v>
      </c>
      <c r="B624">
        <v>7885.320595900444</v>
      </c>
      <c r="C624">
        <v>10530.69184649603</v>
      </c>
      <c r="D624">
        <v>1155.211363671568</v>
      </c>
      <c r="E624">
        <v>126.7839979427643</v>
      </c>
    </row>
    <row r="625" spans="1:5">
      <c r="A625">
        <v>623</v>
      </c>
      <c r="B625">
        <v>7885.320595900444</v>
      </c>
      <c r="C625">
        <v>10530.69184649603</v>
      </c>
      <c r="D625">
        <v>1155.211538329748</v>
      </c>
      <c r="E625">
        <v>126.7841726009426</v>
      </c>
    </row>
    <row r="626" spans="1:5">
      <c r="A626">
        <v>624</v>
      </c>
      <c r="B626">
        <v>7885.320595900444</v>
      </c>
      <c r="C626">
        <v>10530.69184649603</v>
      </c>
      <c r="D626">
        <v>1155.211416577667</v>
      </c>
      <c r="E626">
        <v>126.7840508488647</v>
      </c>
    </row>
    <row r="627" spans="1:5">
      <c r="A627">
        <v>625</v>
      </c>
      <c r="B627">
        <v>7885.320595900444</v>
      </c>
      <c r="C627">
        <v>10530.69184649603</v>
      </c>
      <c r="D627">
        <v>1155.211372015718</v>
      </c>
      <c r="E627">
        <v>126.7840062869137</v>
      </c>
    </row>
    <row r="628" spans="1:5">
      <c r="A628">
        <v>626</v>
      </c>
      <c r="B628">
        <v>7885.320595900444</v>
      </c>
      <c r="C628">
        <v>10530.69184649603</v>
      </c>
      <c r="D628">
        <v>1155.211354304507</v>
      </c>
      <c r="E628">
        <v>126.7839885757029</v>
      </c>
    </row>
    <row r="629" spans="1:5">
      <c r="A629">
        <v>627</v>
      </c>
      <c r="B629">
        <v>7885.320595900444</v>
      </c>
      <c r="C629">
        <v>10530.69184649603</v>
      </c>
      <c r="D629">
        <v>1155.211378490116</v>
      </c>
      <c r="E629">
        <v>126.7840127613129</v>
      </c>
    </row>
    <row r="630" spans="1:5">
      <c r="A630">
        <v>628</v>
      </c>
      <c r="B630">
        <v>7885.320595900444</v>
      </c>
      <c r="C630">
        <v>10530.69184649603</v>
      </c>
      <c r="D630">
        <v>1155.211427217731</v>
      </c>
      <c r="E630">
        <v>126.7840614889272</v>
      </c>
    </row>
    <row r="631" spans="1:5">
      <c r="A631">
        <v>629</v>
      </c>
      <c r="B631">
        <v>7885.320595900444</v>
      </c>
      <c r="C631">
        <v>10530.69184649603</v>
      </c>
      <c r="D631">
        <v>1155.211503060113</v>
      </c>
      <c r="E631">
        <v>126.7841373313111</v>
      </c>
    </row>
    <row r="632" spans="1:5">
      <c r="A632">
        <v>630</v>
      </c>
      <c r="B632">
        <v>7885.320595900444</v>
      </c>
      <c r="C632">
        <v>10530.69184649603</v>
      </c>
      <c r="D632">
        <v>1155.211518374758</v>
      </c>
      <c r="E632">
        <v>126.7841526459505</v>
      </c>
    </row>
    <row r="633" spans="1:5">
      <c r="A633">
        <v>631</v>
      </c>
      <c r="B633">
        <v>7885.320595900444</v>
      </c>
      <c r="C633">
        <v>10530.69184649603</v>
      </c>
      <c r="D633">
        <v>1155.211483704384</v>
      </c>
      <c r="E633">
        <v>126.7841179755803</v>
      </c>
    </row>
    <row r="634" spans="1:5">
      <c r="A634">
        <v>632</v>
      </c>
      <c r="B634">
        <v>7885.320595900444</v>
      </c>
      <c r="C634">
        <v>10530.69184649603</v>
      </c>
      <c r="D634">
        <v>1155.211511278555</v>
      </c>
      <c r="E634">
        <v>126.7841455497498</v>
      </c>
    </row>
    <row r="635" spans="1:5">
      <c r="A635">
        <v>633</v>
      </c>
      <c r="B635">
        <v>7885.320595900444</v>
      </c>
      <c r="C635">
        <v>10530.69184649603</v>
      </c>
      <c r="D635">
        <v>1155.21146803841</v>
      </c>
      <c r="E635">
        <v>126.7841023096083</v>
      </c>
    </row>
    <row r="636" spans="1:5">
      <c r="A636">
        <v>634</v>
      </c>
      <c r="B636">
        <v>7885.320595900444</v>
      </c>
      <c r="C636">
        <v>10530.69184649603</v>
      </c>
      <c r="D636">
        <v>1155.211433324978</v>
      </c>
      <c r="E636">
        <v>126.784067596174</v>
      </c>
    </row>
    <row r="637" spans="1:5">
      <c r="A637">
        <v>635</v>
      </c>
      <c r="B637">
        <v>7885.320595900444</v>
      </c>
      <c r="C637">
        <v>10530.69184649603</v>
      </c>
      <c r="D637">
        <v>1155.211427544016</v>
      </c>
      <c r="E637">
        <v>126.7840618152124</v>
      </c>
    </row>
    <row r="638" spans="1:5">
      <c r="A638">
        <v>636</v>
      </c>
      <c r="B638">
        <v>7885.320595900444</v>
      </c>
      <c r="C638">
        <v>10530.69184649603</v>
      </c>
      <c r="D638">
        <v>1155.211472362877</v>
      </c>
      <c r="E638">
        <v>126.7841066340751</v>
      </c>
    </row>
    <row r="639" spans="1:5">
      <c r="A639">
        <v>637</v>
      </c>
      <c r="B639">
        <v>7885.320595900444</v>
      </c>
      <c r="C639">
        <v>10530.69184649603</v>
      </c>
      <c r="D639">
        <v>1155.211490715403</v>
      </c>
      <c r="E639">
        <v>126.7841249865988</v>
      </c>
    </row>
    <row r="640" spans="1:5">
      <c r="A640">
        <v>638</v>
      </c>
      <c r="B640">
        <v>7885.320595900444</v>
      </c>
      <c r="C640">
        <v>10530.69184649603</v>
      </c>
      <c r="D640">
        <v>1155.21149928357</v>
      </c>
      <c r="E640">
        <v>126.7841335547662</v>
      </c>
    </row>
    <row r="641" spans="1:5">
      <c r="A641">
        <v>639</v>
      </c>
      <c r="B641">
        <v>7885.320595900444</v>
      </c>
      <c r="C641">
        <v>10530.69184649603</v>
      </c>
      <c r="D641">
        <v>1155.211502646392</v>
      </c>
      <c r="E641">
        <v>126.7841369175886</v>
      </c>
    </row>
    <row r="642" spans="1:5">
      <c r="A642">
        <v>640</v>
      </c>
      <c r="B642">
        <v>7885.320595900444</v>
      </c>
      <c r="C642">
        <v>10530.69184649603</v>
      </c>
      <c r="D642">
        <v>1155.211384917475</v>
      </c>
      <c r="E642">
        <v>126.78401918867</v>
      </c>
    </row>
    <row r="643" spans="1:5">
      <c r="A643">
        <v>641</v>
      </c>
      <c r="B643">
        <v>7885.320595900444</v>
      </c>
      <c r="C643">
        <v>10530.69184649603</v>
      </c>
      <c r="D643">
        <v>1155.211501559609</v>
      </c>
      <c r="E643">
        <v>126.7841358308037</v>
      </c>
    </row>
    <row r="644" spans="1:5">
      <c r="A644">
        <v>642</v>
      </c>
      <c r="B644">
        <v>7885.320595900444</v>
      </c>
      <c r="C644">
        <v>10530.69184649603</v>
      </c>
      <c r="D644">
        <v>1155.21148566755</v>
      </c>
      <c r="E644">
        <v>126.7841199387458</v>
      </c>
    </row>
    <row r="645" spans="1:5">
      <c r="A645">
        <v>643</v>
      </c>
      <c r="B645">
        <v>7885.320595900444</v>
      </c>
      <c r="C645">
        <v>10530.69184649603</v>
      </c>
      <c r="D645">
        <v>1155.211488107535</v>
      </c>
      <c r="E645">
        <v>126.7841223787318</v>
      </c>
    </row>
    <row r="646" spans="1:5">
      <c r="A646">
        <v>644</v>
      </c>
      <c r="B646">
        <v>7885.320595900444</v>
      </c>
      <c r="C646">
        <v>10530.69184649603</v>
      </c>
      <c r="D646">
        <v>1155.211447298624</v>
      </c>
      <c r="E646">
        <v>126.7840815698197</v>
      </c>
    </row>
    <row r="647" spans="1:5">
      <c r="A647">
        <v>645</v>
      </c>
      <c r="B647">
        <v>7885.320595900444</v>
      </c>
      <c r="C647">
        <v>10530.69184649603</v>
      </c>
      <c r="D647">
        <v>1155.211401980258</v>
      </c>
      <c r="E647">
        <v>126.7840362514536</v>
      </c>
    </row>
    <row r="648" spans="1:5">
      <c r="A648">
        <v>646</v>
      </c>
      <c r="B648">
        <v>7885.320595900444</v>
      </c>
      <c r="C648">
        <v>10530.69184649603</v>
      </c>
      <c r="D648">
        <v>1155.211473604955</v>
      </c>
      <c r="E648">
        <v>126.7841078761512</v>
      </c>
    </row>
    <row r="649" spans="1:5">
      <c r="A649">
        <v>647</v>
      </c>
      <c r="B649">
        <v>7885.320595900444</v>
      </c>
      <c r="C649">
        <v>10530.69184649603</v>
      </c>
      <c r="D649">
        <v>1155.211304629917</v>
      </c>
      <c r="E649">
        <v>126.7839389011154</v>
      </c>
    </row>
    <row r="650" spans="1:5">
      <c r="A650">
        <v>648</v>
      </c>
      <c r="B650">
        <v>7885.320595900444</v>
      </c>
      <c r="C650">
        <v>10530.69184649603</v>
      </c>
      <c r="D650">
        <v>1155.211287500587</v>
      </c>
      <c r="E650">
        <v>126.7839217717832</v>
      </c>
    </row>
    <row r="651" spans="1:5">
      <c r="A651">
        <v>649</v>
      </c>
      <c r="B651">
        <v>7885.320595900444</v>
      </c>
      <c r="C651">
        <v>10530.69184649603</v>
      </c>
      <c r="D651">
        <v>1155.211353238328</v>
      </c>
      <c r="E651">
        <v>126.783987509525</v>
      </c>
    </row>
    <row r="652" spans="1:5">
      <c r="A652">
        <v>650</v>
      </c>
      <c r="B652">
        <v>7885.320595900444</v>
      </c>
      <c r="C652">
        <v>10530.69184649603</v>
      </c>
      <c r="D652">
        <v>1155.21129412948</v>
      </c>
      <c r="E652">
        <v>126.7839284006754</v>
      </c>
    </row>
    <row r="653" spans="1:5">
      <c r="A653">
        <v>651</v>
      </c>
      <c r="B653">
        <v>7885.320595900444</v>
      </c>
      <c r="C653">
        <v>10530.69184649603</v>
      </c>
      <c r="D653">
        <v>1155.211363574889</v>
      </c>
      <c r="E653">
        <v>126.7839978460823</v>
      </c>
    </row>
    <row r="654" spans="1:5">
      <c r="A654">
        <v>652</v>
      </c>
      <c r="B654">
        <v>7885.320595900444</v>
      </c>
      <c r="C654">
        <v>10530.69184649603</v>
      </c>
      <c r="D654">
        <v>1155.211463163607</v>
      </c>
      <c r="E654">
        <v>126.7840974348028</v>
      </c>
    </row>
    <row r="655" spans="1:5">
      <c r="A655">
        <v>653</v>
      </c>
      <c r="B655">
        <v>7885.320595900444</v>
      </c>
      <c r="C655">
        <v>10530.69184649603</v>
      </c>
      <c r="D655">
        <v>1155.211363774356</v>
      </c>
      <c r="E655">
        <v>126.7839980455505</v>
      </c>
    </row>
    <row r="656" spans="1:5">
      <c r="A656">
        <v>654</v>
      </c>
      <c r="B656">
        <v>7885.320595900444</v>
      </c>
      <c r="C656">
        <v>10530.69184649603</v>
      </c>
      <c r="D656">
        <v>1155.21143319429</v>
      </c>
      <c r="E656">
        <v>126.7840674654876</v>
      </c>
    </row>
    <row r="657" spans="1:5">
      <c r="A657">
        <v>655</v>
      </c>
      <c r="B657">
        <v>7885.320595900444</v>
      </c>
      <c r="C657">
        <v>10530.69184649603</v>
      </c>
      <c r="D657">
        <v>1155.211358648224</v>
      </c>
      <c r="E657">
        <v>126.7839929194207</v>
      </c>
    </row>
    <row r="658" spans="1:5">
      <c r="A658">
        <v>656</v>
      </c>
      <c r="B658">
        <v>7885.320595900444</v>
      </c>
      <c r="C658">
        <v>10530.69184649603</v>
      </c>
      <c r="D658">
        <v>1155.211410965288</v>
      </c>
      <c r="E658">
        <v>126.7840452364864</v>
      </c>
    </row>
    <row r="659" spans="1:5">
      <c r="A659">
        <v>657</v>
      </c>
      <c r="B659">
        <v>7885.320595900444</v>
      </c>
      <c r="C659">
        <v>10530.69184649603</v>
      </c>
      <c r="D659">
        <v>1155.211255246255</v>
      </c>
      <c r="E659">
        <v>126.7838895174516</v>
      </c>
    </row>
    <row r="660" spans="1:5">
      <c r="A660">
        <v>658</v>
      </c>
      <c r="B660">
        <v>7885.320595900444</v>
      </c>
      <c r="C660">
        <v>10530.69184649603</v>
      </c>
      <c r="D660">
        <v>1155.211266490546</v>
      </c>
      <c r="E660">
        <v>126.7839007617412</v>
      </c>
    </row>
    <row r="661" spans="1:5">
      <c r="A661">
        <v>659</v>
      </c>
      <c r="B661">
        <v>7885.320595900444</v>
      </c>
      <c r="C661">
        <v>10530.69184649603</v>
      </c>
      <c r="D661">
        <v>1155.211219547629</v>
      </c>
      <c r="E661">
        <v>126.7838538188281</v>
      </c>
    </row>
    <row r="662" spans="1:5">
      <c r="A662">
        <v>660</v>
      </c>
      <c r="B662">
        <v>7885.320595900444</v>
      </c>
      <c r="C662">
        <v>10530.69184649603</v>
      </c>
      <c r="D662">
        <v>1155.211245680376</v>
      </c>
      <c r="E662">
        <v>126.7838799515723</v>
      </c>
    </row>
    <row r="663" spans="1:5">
      <c r="A663">
        <v>661</v>
      </c>
      <c r="B663">
        <v>7885.320595900444</v>
      </c>
      <c r="C663">
        <v>10530.69184649603</v>
      </c>
      <c r="D663">
        <v>1155.211188126726</v>
      </c>
      <c r="E663">
        <v>126.7838223979217</v>
      </c>
    </row>
    <row r="664" spans="1:5">
      <c r="A664">
        <v>662</v>
      </c>
      <c r="B664">
        <v>7885.320595900444</v>
      </c>
      <c r="C664">
        <v>10530.69184649603</v>
      </c>
      <c r="D664">
        <v>1155.211179757896</v>
      </c>
      <c r="E664">
        <v>126.783814029095</v>
      </c>
    </row>
    <row r="665" spans="1:5">
      <c r="A665">
        <v>663</v>
      </c>
      <c r="B665">
        <v>7885.320595900444</v>
      </c>
      <c r="C665">
        <v>10530.69184649603</v>
      </c>
      <c r="D665">
        <v>1155.211391620468</v>
      </c>
      <c r="E665">
        <v>126.7840258916653</v>
      </c>
    </row>
    <row r="666" spans="1:5">
      <c r="A666">
        <v>664</v>
      </c>
      <c r="B666">
        <v>7885.320595900444</v>
      </c>
      <c r="C666">
        <v>10530.69184649603</v>
      </c>
      <c r="D666">
        <v>1155.211226906457</v>
      </c>
      <c r="E666">
        <v>126.7838611776529</v>
      </c>
    </row>
    <row r="667" spans="1:5">
      <c r="A667">
        <v>665</v>
      </c>
      <c r="B667">
        <v>7885.320595900444</v>
      </c>
      <c r="C667">
        <v>10530.69184649603</v>
      </c>
      <c r="D667">
        <v>1155.21126286089</v>
      </c>
      <c r="E667">
        <v>126.7838971320889</v>
      </c>
    </row>
    <row r="668" spans="1:5">
      <c r="A668">
        <v>666</v>
      </c>
      <c r="B668">
        <v>7885.320595900444</v>
      </c>
      <c r="C668">
        <v>10530.69184649603</v>
      </c>
      <c r="D668">
        <v>1155.211270213428</v>
      </c>
      <c r="E668">
        <v>126.7839044846239</v>
      </c>
    </row>
    <row r="669" spans="1:5">
      <c r="A669">
        <v>667</v>
      </c>
      <c r="B669">
        <v>7885.320595900444</v>
      </c>
      <c r="C669">
        <v>10530.69184649603</v>
      </c>
      <c r="D669">
        <v>1155.211219492179</v>
      </c>
      <c r="E669">
        <v>126.7838537633768</v>
      </c>
    </row>
    <row r="670" spans="1:5">
      <c r="A670">
        <v>668</v>
      </c>
      <c r="B670">
        <v>7885.320595900444</v>
      </c>
      <c r="C670">
        <v>10530.69184649603</v>
      </c>
      <c r="D670">
        <v>1155.211314300922</v>
      </c>
      <c r="E670">
        <v>126.7839485721181</v>
      </c>
    </row>
    <row r="671" spans="1:5">
      <c r="A671">
        <v>669</v>
      </c>
      <c r="B671">
        <v>7885.320595900444</v>
      </c>
      <c r="C671">
        <v>10530.69184649603</v>
      </c>
      <c r="D671">
        <v>1155.211332935523</v>
      </c>
      <c r="E671">
        <v>126.7839672067183</v>
      </c>
    </row>
    <row r="672" spans="1:5">
      <c r="A672">
        <v>670</v>
      </c>
      <c r="B672">
        <v>7885.320595900444</v>
      </c>
      <c r="C672">
        <v>10530.69184649603</v>
      </c>
      <c r="D672">
        <v>1155.211339354863</v>
      </c>
      <c r="E672">
        <v>126.7839736260605</v>
      </c>
    </row>
    <row r="673" spans="1:5">
      <c r="A673">
        <v>671</v>
      </c>
      <c r="B673">
        <v>7885.320595900444</v>
      </c>
      <c r="C673">
        <v>10530.69184649603</v>
      </c>
      <c r="D673">
        <v>1155.211348315021</v>
      </c>
      <c r="E673">
        <v>126.7839825862173</v>
      </c>
    </row>
    <row r="674" spans="1:5">
      <c r="A674">
        <v>672</v>
      </c>
      <c r="B674">
        <v>7885.320595900444</v>
      </c>
      <c r="C674">
        <v>10530.69184649603</v>
      </c>
      <c r="D674">
        <v>1155.211296730206</v>
      </c>
      <c r="E674">
        <v>126.7839310014012</v>
      </c>
    </row>
    <row r="675" spans="1:5">
      <c r="A675">
        <v>673</v>
      </c>
      <c r="B675">
        <v>7885.320595900444</v>
      </c>
      <c r="C675">
        <v>10530.69184649603</v>
      </c>
      <c r="D675">
        <v>1155.211363642945</v>
      </c>
      <c r="E675">
        <v>126.7839979141414</v>
      </c>
    </row>
    <row r="676" spans="1:5">
      <c r="A676">
        <v>674</v>
      </c>
      <c r="B676">
        <v>7885.320595900444</v>
      </c>
      <c r="C676">
        <v>10530.69184649603</v>
      </c>
      <c r="D676">
        <v>1155.211371515354</v>
      </c>
      <c r="E676">
        <v>126.78400578655</v>
      </c>
    </row>
    <row r="677" spans="1:5">
      <c r="A677">
        <v>675</v>
      </c>
      <c r="B677">
        <v>7885.320595900444</v>
      </c>
      <c r="C677">
        <v>10530.69184649603</v>
      </c>
      <c r="D677">
        <v>1155.211334881292</v>
      </c>
      <c r="E677">
        <v>126.7839691524889</v>
      </c>
    </row>
    <row r="678" spans="1:5">
      <c r="A678">
        <v>676</v>
      </c>
      <c r="B678">
        <v>7885.320595900444</v>
      </c>
      <c r="C678">
        <v>10530.69184649603</v>
      </c>
      <c r="D678">
        <v>1155.21135850416</v>
      </c>
      <c r="E678">
        <v>126.7839927753575</v>
      </c>
    </row>
    <row r="679" spans="1:5">
      <c r="A679">
        <v>677</v>
      </c>
      <c r="B679">
        <v>7885.320595900444</v>
      </c>
      <c r="C679">
        <v>10530.69184649603</v>
      </c>
      <c r="D679">
        <v>1155.211357193999</v>
      </c>
      <c r="E679">
        <v>126.7839914651957</v>
      </c>
    </row>
    <row r="680" spans="1:5">
      <c r="A680">
        <v>678</v>
      </c>
      <c r="B680">
        <v>7885.320595900444</v>
      </c>
      <c r="C680">
        <v>10530.69184649603</v>
      </c>
      <c r="D680">
        <v>1155.211343992112</v>
      </c>
      <c r="E680">
        <v>126.7839782633089</v>
      </c>
    </row>
    <row r="681" spans="1:5">
      <c r="A681">
        <v>679</v>
      </c>
      <c r="B681">
        <v>7885.320595900444</v>
      </c>
      <c r="C681">
        <v>10530.69184649603</v>
      </c>
      <c r="D681">
        <v>1155.211346413946</v>
      </c>
      <c r="E681">
        <v>126.7839806851421</v>
      </c>
    </row>
    <row r="682" spans="1:5">
      <c r="A682">
        <v>680</v>
      </c>
      <c r="B682">
        <v>7885.320595900444</v>
      </c>
      <c r="C682">
        <v>10530.69184649603</v>
      </c>
      <c r="D682">
        <v>1155.211392156994</v>
      </c>
      <c r="E682">
        <v>126.784026428191</v>
      </c>
    </row>
    <row r="683" spans="1:5">
      <c r="A683">
        <v>681</v>
      </c>
      <c r="B683">
        <v>7885.320595900444</v>
      </c>
      <c r="C683">
        <v>10530.69184649603</v>
      </c>
      <c r="D683">
        <v>1155.211352895833</v>
      </c>
      <c r="E683">
        <v>126.7839871670275</v>
      </c>
    </row>
    <row r="684" spans="1:5">
      <c r="A684">
        <v>682</v>
      </c>
      <c r="B684">
        <v>7885.320595900444</v>
      </c>
      <c r="C684">
        <v>10530.69184649603</v>
      </c>
      <c r="D684">
        <v>1155.211310890493</v>
      </c>
      <c r="E684">
        <v>126.7839451616884</v>
      </c>
    </row>
    <row r="685" spans="1:5">
      <c r="A685">
        <v>683</v>
      </c>
      <c r="B685">
        <v>7885.320595900444</v>
      </c>
      <c r="C685">
        <v>10530.69184649603</v>
      </c>
      <c r="D685">
        <v>1155.211293473876</v>
      </c>
      <c r="E685">
        <v>126.7839277450725</v>
      </c>
    </row>
    <row r="686" spans="1:5">
      <c r="A686">
        <v>684</v>
      </c>
      <c r="B686">
        <v>7885.320595900444</v>
      </c>
      <c r="C686">
        <v>10530.69184649603</v>
      </c>
      <c r="D686">
        <v>1155.211235102955</v>
      </c>
      <c r="E686">
        <v>126.7838693741501</v>
      </c>
    </row>
    <row r="687" spans="1:5">
      <c r="A687">
        <v>685</v>
      </c>
      <c r="B687">
        <v>7885.320595900444</v>
      </c>
      <c r="C687">
        <v>10530.69184649603</v>
      </c>
      <c r="D687">
        <v>1155.211230007518</v>
      </c>
      <c r="E687">
        <v>126.7838642787154</v>
      </c>
    </row>
    <row r="688" spans="1:5">
      <c r="A688">
        <v>686</v>
      </c>
      <c r="B688">
        <v>7885.320595900444</v>
      </c>
      <c r="C688">
        <v>10530.69184649603</v>
      </c>
      <c r="D688">
        <v>1155.211202406795</v>
      </c>
      <c r="E688">
        <v>126.7838366779923</v>
      </c>
    </row>
    <row r="689" spans="1:5">
      <c r="A689">
        <v>687</v>
      </c>
      <c r="B689">
        <v>7885.320595900444</v>
      </c>
      <c r="C689">
        <v>10530.69184649603</v>
      </c>
      <c r="D689">
        <v>1155.211261470394</v>
      </c>
      <c r="E689">
        <v>126.7838957415924</v>
      </c>
    </row>
    <row r="690" spans="1:5">
      <c r="A690">
        <v>688</v>
      </c>
      <c r="B690">
        <v>7885.320595900444</v>
      </c>
      <c r="C690">
        <v>10530.69184649603</v>
      </c>
      <c r="D690">
        <v>1155.211246117121</v>
      </c>
      <c r="E690">
        <v>126.7838803883167</v>
      </c>
    </row>
    <row r="691" spans="1:5">
      <c r="A691">
        <v>689</v>
      </c>
      <c r="B691">
        <v>7885.320595900444</v>
      </c>
      <c r="C691">
        <v>10530.69184649603</v>
      </c>
      <c r="D691">
        <v>1155.211246358428</v>
      </c>
      <c r="E691">
        <v>126.7838806296226</v>
      </c>
    </row>
    <row r="692" spans="1:5">
      <c r="A692">
        <v>690</v>
      </c>
      <c r="B692">
        <v>7885.320595900444</v>
      </c>
      <c r="C692">
        <v>10530.69184649603</v>
      </c>
      <c r="D692">
        <v>1155.211294258267</v>
      </c>
      <c r="E692">
        <v>126.7839285294647</v>
      </c>
    </row>
    <row r="693" spans="1:5">
      <c r="A693">
        <v>691</v>
      </c>
      <c r="B693">
        <v>7885.320595900444</v>
      </c>
      <c r="C693">
        <v>10530.69184649603</v>
      </c>
      <c r="D693">
        <v>1155.211243008671</v>
      </c>
      <c r="E693">
        <v>126.7838772798647</v>
      </c>
    </row>
    <row r="694" spans="1:5">
      <c r="A694">
        <v>692</v>
      </c>
      <c r="B694">
        <v>7885.320595900444</v>
      </c>
      <c r="C694">
        <v>10530.69184649603</v>
      </c>
      <c r="D694">
        <v>1155.211177104494</v>
      </c>
      <c r="E694">
        <v>126.7838113756917</v>
      </c>
    </row>
    <row r="695" spans="1:5">
      <c r="A695">
        <v>693</v>
      </c>
      <c r="B695">
        <v>7885.320595900444</v>
      </c>
      <c r="C695">
        <v>10530.69184649603</v>
      </c>
      <c r="D695">
        <v>1155.21121686378</v>
      </c>
      <c r="E695">
        <v>126.7838511349764</v>
      </c>
    </row>
    <row r="696" spans="1:5">
      <c r="A696">
        <v>694</v>
      </c>
      <c r="B696">
        <v>7885.320595900444</v>
      </c>
      <c r="C696">
        <v>10530.69184649603</v>
      </c>
      <c r="D696">
        <v>1155.211207711006</v>
      </c>
      <c r="E696">
        <v>126.7838419822031</v>
      </c>
    </row>
    <row r="697" spans="1:5">
      <c r="A697">
        <v>695</v>
      </c>
      <c r="B697">
        <v>7885.320595900444</v>
      </c>
      <c r="C697">
        <v>10530.69184649603</v>
      </c>
      <c r="D697">
        <v>1155.211212000889</v>
      </c>
      <c r="E697">
        <v>126.783846272082</v>
      </c>
    </row>
    <row r="698" spans="1:5">
      <c r="A698">
        <v>696</v>
      </c>
      <c r="B698">
        <v>7885.320595900444</v>
      </c>
      <c r="C698">
        <v>10530.69184649603</v>
      </c>
      <c r="D698">
        <v>1155.211167922608</v>
      </c>
      <c r="E698">
        <v>126.7838021938039</v>
      </c>
    </row>
    <row r="699" spans="1:5">
      <c r="A699">
        <v>697</v>
      </c>
      <c r="B699">
        <v>7885.320595900444</v>
      </c>
      <c r="C699">
        <v>10530.69184649603</v>
      </c>
      <c r="D699">
        <v>1155.211192590801</v>
      </c>
      <c r="E699">
        <v>126.7838268619969</v>
      </c>
    </row>
    <row r="700" spans="1:5">
      <c r="A700">
        <v>698</v>
      </c>
      <c r="B700">
        <v>7885.320595900444</v>
      </c>
      <c r="C700">
        <v>10530.69184649603</v>
      </c>
      <c r="D700">
        <v>1155.211176523935</v>
      </c>
      <c r="E700">
        <v>126.7838107951296</v>
      </c>
    </row>
    <row r="701" spans="1:5">
      <c r="A701">
        <v>699</v>
      </c>
      <c r="B701">
        <v>7885.320595900444</v>
      </c>
      <c r="C701">
        <v>10530.69184649603</v>
      </c>
      <c r="D701">
        <v>1155.211185789565</v>
      </c>
      <c r="E701">
        <v>126.7838200607627</v>
      </c>
    </row>
    <row r="702" spans="1:5">
      <c r="A702">
        <v>700</v>
      </c>
      <c r="B702">
        <v>7885.320595900444</v>
      </c>
      <c r="C702">
        <v>10530.69184649603</v>
      </c>
      <c r="D702">
        <v>1155.211166643947</v>
      </c>
      <c r="E702">
        <v>126.7838009151433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2.163007119322826</v>
      </c>
      <c r="C19">
        <v>121.5725161731484</v>
      </c>
      <c r="D19">
        <v>0.6176304950563465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6.684835546301668</v>
      </c>
      <c r="K19">
        <v>2.88665683963427</v>
      </c>
      <c r="L19">
        <v>933.0551285060506</v>
      </c>
      <c r="M19">
        <v>691.9889724513411</v>
      </c>
      <c r="N19">
        <v>6848.119525510891</v>
      </c>
    </row>
    <row r="20" spans="1:14">
      <c r="A20">
        <v>18</v>
      </c>
      <c r="B20">
        <v>2.33484036249307</v>
      </c>
      <c r="C20">
        <v>129.0389168641465</v>
      </c>
      <c r="D20">
        <v>0.6176842873255562</v>
      </c>
      <c r="E20">
        <v>40.94887984927284</v>
      </c>
      <c r="F20">
        <v>193.5870183322639</v>
      </c>
      <c r="G20">
        <v>19007.70087080907</v>
      </c>
      <c r="H20">
        <v>0.1907658928318631</v>
      </c>
      <c r="I20">
        <v>0.1510157106395477</v>
      </c>
      <c r="J20">
        <v>6.887732559045852</v>
      </c>
      <c r="K20">
        <v>2.88665683963427</v>
      </c>
      <c r="L20">
        <v>933.0551285060506</v>
      </c>
      <c r="M20">
        <v>691.5722199790434</v>
      </c>
      <c r="N20">
        <v>6189.112921143526</v>
      </c>
    </row>
    <row r="21" spans="1:14">
      <c r="A21">
        <v>19</v>
      </c>
      <c r="B21">
        <v>2.48245100366377</v>
      </c>
      <c r="C21">
        <v>135.6078425295159</v>
      </c>
      <c r="D21">
        <v>0.6177109441987549</v>
      </c>
      <c r="E21">
        <v>41.68837900525479</v>
      </c>
      <c r="F21">
        <v>184.209546428835</v>
      </c>
      <c r="G21">
        <v>19007.70087080907</v>
      </c>
      <c r="H21">
        <v>0.1908796119794244</v>
      </c>
      <c r="I21">
        <v>0.1510761840900802</v>
      </c>
      <c r="J21">
        <v>7.057170696733208</v>
      </c>
      <c r="K21">
        <v>2.88665683963427</v>
      </c>
      <c r="L21">
        <v>933.0551285060506</v>
      </c>
      <c r="M21">
        <v>691.2041438232327</v>
      </c>
      <c r="N21">
        <v>5714.225731409703</v>
      </c>
    </row>
    <row r="22" spans="1:14">
      <c r="A22">
        <v>20</v>
      </c>
      <c r="B22">
        <v>2.508299150549143</v>
      </c>
      <c r="C22">
        <v>137.4097875722005</v>
      </c>
      <c r="D22">
        <v>0.6177248825661849</v>
      </c>
      <c r="E22">
        <v>41.90670831262456</v>
      </c>
      <c r="F22">
        <v>181.7938853258861</v>
      </c>
      <c r="G22">
        <v>19007.70087080906</v>
      </c>
      <c r="H22">
        <v>0.1908737303229668</v>
      </c>
      <c r="I22">
        <v>0.1511005050725678</v>
      </c>
      <c r="J22">
        <v>7.125215430907913</v>
      </c>
      <c r="K22">
        <v>2.88665683963427</v>
      </c>
      <c r="L22">
        <v>933.0551285060506</v>
      </c>
      <c r="M22">
        <v>691.1823555903139</v>
      </c>
      <c r="N22">
        <v>5717.479177278545</v>
      </c>
    </row>
    <row r="23" spans="1:14">
      <c r="A23">
        <v>21</v>
      </c>
      <c r="B23">
        <v>2.629881830644701</v>
      </c>
      <c r="C23">
        <v>142.7928859978499</v>
      </c>
      <c r="D23">
        <v>0.617731976420426</v>
      </c>
      <c r="E23">
        <v>42.5087902946511</v>
      </c>
      <c r="F23">
        <v>174.9405020424557</v>
      </c>
      <c r="G23">
        <v>19007.70087080907</v>
      </c>
      <c r="H23">
        <v>0.1909756125178672</v>
      </c>
      <c r="I23">
        <v>0.151148642217875</v>
      </c>
      <c r="J23">
        <v>7.250444541817463</v>
      </c>
      <c r="K23">
        <v>2.88665683963427</v>
      </c>
      <c r="L23">
        <v>933.0551285060506</v>
      </c>
      <c r="M23">
        <v>690.8619213502893</v>
      </c>
      <c r="N23">
        <v>5356.362299492134</v>
      </c>
    </row>
    <row r="24" spans="1:14">
      <c r="A24">
        <v>22</v>
      </c>
      <c r="B24">
        <v>2.652416173982201</v>
      </c>
      <c r="C24">
        <v>144.5865439149194</v>
      </c>
      <c r="D24">
        <v>0.6177345107105675</v>
      </c>
      <c r="E24">
        <v>42.72606302069257</v>
      </c>
      <c r="F24">
        <v>172.7702902923967</v>
      </c>
      <c r="G24">
        <v>19007.70087080907</v>
      </c>
      <c r="H24">
        <v>0.190969781421679</v>
      </c>
      <c r="I24">
        <v>0.151172058065324</v>
      </c>
      <c r="J24">
        <v>7.312433612709124</v>
      </c>
      <c r="K24">
        <v>2.88665683963427</v>
      </c>
      <c r="L24">
        <v>933.0551285060506</v>
      </c>
      <c r="M24">
        <v>690.8413742597493</v>
      </c>
      <c r="N24">
        <v>5357.415744377307</v>
      </c>
    </row>
    <row r="25" spans="1:14">
      <c r="A25">
        <v>23</v>
      </c>
      <c r="B25">
        <v>2.756422353330268</v>
      </c>
      <c r="C25">
        <v>149.1712351494404</v>
      </c>
      <c r="D25">
        <v>0.6177355429156132</v>
      </c>
      <c r="E25">
        <v>43.23681247830658</v>
      </c>
      <c r="F25">
        <v>167.4602958105808</v>
      </c>
      <c r="G25">
        <v>19007.70087080907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5074.621753350899</v>
      </c>
    </row>
    <row r="26" spans="1:14">
      <c r="A26">
        <v>24</v>
      </c>
      <c r="B26">
        <v>2.776339566811107</v>
      </c>
      <c r="C26">
        <v>150.9556234671525</v>
      </c>
      <c r="D26">
        <v>0.617730389484978</v>
      </c>
      <c r="E26">
        <v>43.45289289087944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7.46916806868749</v>
      </c>
      <c r="K26">
        <v>2.88665683963427</v>
      </c>
      <c r="L26">
        <v>933.0551285060506</v>
      </c>
      <c r="M26">
        <v>690.5392680252245</v>
      </c>
      <c r="N26">
        <v>5074.30480304287</v>
      </c>
    </row>
    <row r="27" spans="1:14">
      <c r="A27">
        <v>25</v>
      </c>
      <c r="B27">
        <v>2.867678514048715</v>
      </c>
      <c r="C27">
        <v>154.9180422452538</v>
      </c>
      <c r="D27">
        <v>0.617731214306012</v>
      </c>
      <c r="E27">
        <v>43.89214494672847</v>
      </c>
      <c r="F27">
        <v>161.2482239157674</v>
      </c>
      <c r="G27">
        <v>19007.70087080907</v>
      </c>
      <c r="H27">
        <v>0.1911386712894833</v>
      </c>
      <c r="I27">
        <v>0.1512695914590247</v>
      </c>
      <c r="J27">
        <v>7.550984757669964</v>
      </c>
      <c r="K27">
        <v>2.88665683963427</v>
      </c>
      <c r="L27">
        <v>933.0551285060506</v>
      </c>
      <c r="M27">
        <v>690.2845743266602</v>
      </c>
      <c r="N27">
        <v>4844.918506366113</v>
      </c>
    </row>
    <row r="28" spans="1:14">
      <c r="A28">
        <v>26</v>
      </c>
      <c r="B28">
        <v>2.885433919730397</v>
      </c>
      <c r="C28">
        <v>156.6906434620433</v>
      </c>
      <c r="D28">
        <v>0.6177208382064174</v>
      </c>
      <c r="E28">
        <v>44.10675964145406</v>
      </c>
      <c r="F28">
        <v>159.4240639557154</v>
      </c>
      <c r="G28">
        <v>19007.70087080906</v>
      </c>
      <c r="H28">
        <v>0.1911329984769254</v>
      </c>
      <c r="I28">
        <v>0.1512915315914138</v>
      </c>
      <c r="J28">
        <v>7.604268300163599</v>
      </c>
      <c r="K28">
        <v>2.88665683963427</v>
      </c>
      <c r="L28">
        <v>933.0551285060506</v>
      </c>
      <c r="M28">
        <v>690.2658611133299</v>
      </c>
      <c r="N28">
        <v>4843.450497855861</v>
      </c>
    </row>
    <row r="29" spans="1:14">
      <c r="A29">
        <v>27</v>
      </c>
      <c r="B29">
        <v>2.966431475829787</v>
      </c>
      <c r="C29">
        <v>160.0911635401585</v>
      </c>
      <c r="D29">
        <v>0.6177234351562166</v>
      </c>
      <c r="E29">
        <v>44.48158193710553</v>
      </c>
      <c r="F29">
        <v>156.0377138385202</v>
      </c>
      <c r="G29">
        <v>19007.70087080906</v>
      </c>
      <c r="H29">
        <v>0.1912094227014146</v>
      </c>
      <c r="I29">
        <v>0.1513205956900648</v>
      </c>
      <c r="J29">
        <v>7.670798659792578</v>
      </c>
      <c r="K29">
        <v>2.88665683963427</v>
      </c>
      <c r="L29">
        <v>933.0551285060506</v>
      </c>
      <c r="M29">
        <v>690.0365507368792</v>
      </c>
      <c r="N29">
        <v>4654.033544584295</v>
      </c>
    </row>
    <row r="30" spans="1:14">
      <c r="A30">
        <v>28</v>
      </c>
      <c r="B30">
        <v>2.982380361096365</v>
      </c>
      <c r="C30">
        <v>161.8499670974538</v>
      </c>
      <c r="D30">
        <v>0.6177097057564293</v>
      </c>
      <c r="E30">
        <v>44.69449870062321</v>
      </c>
      <c r="F30">
        <v>154.3420713179</v>
      </c>
      <c r="G30">
        <v>19007.70087080907</v>
      </c>
      <c r="H30">
        <v>0.1912037901353087</v>
      </c>
      <c r="I30">
        <v>0.1513419148703787</v>
      </c>
      <c r="J30">
        <v>7.720763423351572</v>
      </c>
      <c r="K30">
        <v>2.88665683963427</v>
      </c>
      <c r="L30">
        <v>933.0551285060506</v>
      </c>
      <c r="M30">
        <v>690.0186714169209</v>
      </c>
      <c r="N30">
        <v>4651.561760418098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45.01364131219383</v>
      </c>
      <c r="F31">
        <v>151.6108388359011</v>
      </c>
      <c r="G31">
        <v>19007.70087080906</v>
      </c>
      <c r="H31">
        <v>0.191274358832827</v>
      </c>
      <c r="I31">
        <v>0.1513664104231284</v>
      </c>
      <c r="J31">
        <v>7.77516803327974</v>
      </c>
      <c r="K31">
        <v>2.88665683963427</v>
      </c>
      <c r="L31">
        <v>933.0551285060506</v>
      </c>
      <c r="M31">
        <v>689.8105475590916</v>
      </c>
      <c r="N31">
        <v>4492.060524556917</v>
      </c>
    </row>
    <row r="32" spans="1:14">
      <c r="A32">
        <v>30</v>
      </c>
      <c r="B32">
        <v>3.069630435514847</v>
      </c>
      <c r="C32">
        <v>166.5087744210656</v>
      </c>
      <c r="D32">
        <v>0.6177000075375837</v>
      </c>
      <c r="E32">
        <v>45.22463894666313</v>
      </c>
      <c r="F32">
        <v>150.02368044212</v>
      </c>
      <c r="G32">
        <v>19007.70087080907</v>
      </c>
      <c r="H32">
        <v>0.1912687635605574</v>
      </c>
      <c r="I32">
        <v>0.151387163964055</v>
      </c>
      <c r="J32">
        <v>7.822313773980468</v>
      </c>
      <c r="K32">
        <v>2.88665683963427</v>
      </c>
      <c r="L32">
        <v>933.0551285060506</v>
      </c>
      <c r="M32">
        <v>689.7934250245826</v>
      </c>
      <c r="N32">
        <v>4488.719013068339</v>
      </c>
    </row>
    <row r="33" spans="1:14">
      <c r="A33">
        <v>31</v>
      </c>
      <c r="B33">
        <v>3.135927126831177</v>
      </c>
      <c r="C33">
        <v>169.0002865851085</v>
      </c>
      <c r="D33">
        <v>0.6177102879313596</v>
      </c>
      <c r="E33">
        <v>45.49499204698696</v>
      </c>
      <c r="F33">
        <v>147.8119337506268</v>
      </c>
      <c r="G33">
        <v>19007.70087080907</v>
      </c>
      <c r="H33">
        <v>0.1913344292595118</v>
      </c>
      <c r="I33">
        <v>0.1514077116568723</v>
      </c>
      <c r="J33">
        <v>7.866899215375358</v>
      </c>
      <c r="K33">
        <v>2.88665683963427</v>
      </c>
      <c r="L33">
        <v>933.0551285060506</v>
      </c>
      <c r="M33">
        <v>689.6032110532757</v>
      </c>
      <c r="N33">
        <v>4352.194871146743</v>
      </c>
    </row>
    <row r="34" spans="1:14">
      <c r="A34">
        <v>32</v>
      </c>
      <c r="B34">
        <v>3.175903124862716</v>
      </c>
      <c r="C34">
        <v>167.8716528948478</v>
      </c>
      <c r="D34">
        <v>0.6177738740537647</v>
      </c>
      <c r="E34">
        <v>45.30711593387114</v>
      </c>
      <c r="F34">
        <v>148.805702057406</v>
      </c>
      <c r="G34">
        <v>19007.70087080905</v>
      </c>
      <c r="H34">
        <v>0.1914591027266019</v>
      </c>
      <c r="I34">
        <v>0.151375651672212</v>
      </c>
      <c r="J34">
        <v>7.780291408541395</v>
      </c>
      <c r="K34">
        <v>2.88665683963427</v>
      </c>
      <c r="L34">
        <v>933.0551285060506</v>
      </c>
      <c r="M34">
        <v>689.3476234139313</v>
      </c>
      <c r="N34">
        <v>4150.302971281071</v>
      </c>
    </row>
    <row r="35" spans="1:14">
      <c r="A35">
        <v>33</v>
      </c>
      <c r="B35">
        <v>3.471568627911064</v>
      </c>
      <c r="C35">
        <v>179.5063346420802</v>
      </c>
      <c r="D35">
        <v>0.617833711144255</v>
      </c>
      <c r="E35">
        <v>46.58285523380471</v>
      </c>
      <c r="F35">
        <v>139.1608781626756</v>
      </c>
      <c r="G35">
        <v>19007.70087080907</v>
      </c>
      <c r="H35">
        <v>0.1917319559946341</v>
      </c>
      <c r="I35">
        <v>0.1514796645380528</v>
      </c>
      <c r="J35">
        <v>8.001003982408482</v>
      </c>
      <c r="K35">
        <v>2.88665683963427</v>
      </c>
      <c r="L35">
        <v>933.0551285060506</v>
      </c>
      <c r="M35">
        <v>688.5317517330219</v>
      </c>
      <c r="N35">
        <v>3714.487414953194</v>
      </c>
    </row>
    <row r="36" spans="1:14">
      <c r="A36">
        <v>34</v>
      </c>
      <c r="B36">
        <v>3.718144702960304</v>
      </c>
      <c r="C36">
        <v>187.2141218577236</v>
      </c>
      <c r="D36">
        <v>0.6178674614960481</v>
      </c>
      <c r="E36">
        <v>47.40961187135429</v>
      </c>
      <c r="F36">
        <v>133.431489658345</v>
      </c>
      <c r="G36">
        <v>19007.70087080908</v>
      </c>
      <c r="H36">
        <v>0.1919536079980914</v>
      </c>
      <c r="I36">
        <v>0.1515491545147483</v>
      </c>
      <c r="J36">
        <v>8.148662943316582</v>
      </c>
      <c r="K36">
        <v>2.88665683963427</v>
      </c>
      <c r="L36">
        <v>933.0551285060506</v>
      </c>
      <c r="M36">
        <v>687.8926937210216</v>
      </c>
      <c r="N36">
        <v>3446.668785764359</v>
      </c>
    </row>
    <row r="37" spans="1:14">
      <c r="A37">
        <v>35</v>
      </c>
      <c r="B37">
        <v>3.966335124794247</v>
      </c>
      <c r="C37">
        <v>194.5456551848962</v>
      </c>
      <c r="D37">
        <v>0.6179087087866574</v>
      </c>
      <c r="E37">
        <v>48.19012658243336</v>
      </c>
      <c r="F37">
        <v>128.4030688879366</v>
      </c>
      <c r="G37">
        <v>19007.70087080907</v>
      </c>
      <c r="H37">
        <v>0.1921766544259718</v>
      </c>
      <c r="I37">
        <v>0.1516141437085931</v>
      </c>
      <c r="J37">
        <v>8.284028512317695</v>
      </c>
      <c r="K37">
        <v>2.88665683963427</v>
      </c>
      <c r="L37">
        <v>933.0551285060506</v>
      </c>
      <c r="M37">
        <v>687.2582506462144</v>
      </c>
      <c r="N37">
        <v>3221.112045849721</v>
      </c>
    </row>
    <row r="38" spans="1:14">
      <c r="A38">
        <v>36</v>
      </c>
      <c r="B38">
        <v>4.089745955844225</v>
      </c>
      <c r="C38">
        <v>204.5521788572696</v>
      </c>
      <c r="D38">
        <v>0.617847882196257</v>
      </c>
      <c r="E38">
        <v>49.38944234594403</v>
      </c>
      <c r="F38">
        <v>122.1216967920223</v>
      </c>
      <c r="G38">
        <v>19007.70087080905</v>
      </c>
      <c r="H38">
        <v>0.1921689049160205</v>
      </c>
      <c r="I38">
        <v>0.1517337843428473</v>
      </c>
      <c r="J38">
        <v>8.532890658692915</v>
      </c>
      <c r="K38">
        <v>2.88665683963427</v>
      </c>
      <c r="L38">
        <v>933.0551285060506</v>
      </c>
      <c r="M38">
        <v>687.1004091683282</v>
      </c>
      <c r="N38">
        <v>3183.731261061138</v>
      </c>
    </row>
    <row r="39" spans="1:14">
      <c r="A39">
        <v>37</v>
      </c>
      <c r="B39">
        <v>4.094903578739581</v>
      </c>
      <c r="C39">
        <v>205.9386552516275</v>
      </c>
      <c r="D39">
        <v>0.6178557785360154</v>
      </c>
      <c r="E39">
        <v>49.56083412455492</v>
      </c>
      <c r="F39">
        <v>121.2995157904314</v>
      </c>
      <c r="G39">
        <v>19007.70087080907</v>
      </c>
      <c r="H39">
        <v>0.1921556411782018</v>
      </c>
      <c r="I39">
        <v>0.1517512805385297</v>
      </c>
      <c r="J39">
        <v>8.567431513399381</v>
      </c>
      <c r="K39">
        <v>2.88665683963427</v>
      </c>
      <c r="L39">
        <v>933.0551285060506</v>
      </c>
      <c r="M39">
        <v>687.1066035186371</v>
      </c>
      <c r="N39">
        <v>3187.058699414819</v>
      </c>
    </row>
    <row r="40" spans="1:14">
      <c r="A40">
        <v>38</v>
      </c>
      <c r="B40">
        <v>4.318116026548556</v>
      </c>
      <c r="C40">
        <v>213.0093853718712</v>
      </c>
      <c r="D40">
        <v>0.6178960590373451</v>
      </c>
      <c r="E40">
        <v>50.31643939349769</v>
      </c>
      <c r="F40">
        <v>117.2730446639453</v>
      </c>
      <c r="G40">
        <v>19007.70087080905</v>
      </c>
      <c r="H40">
        <v>0.1923621722330297</v>
      </c>
      <c r="I40">
        <v>0.1518132385385982</v>
      </c>
      <c r="J40">
        <v>8.683593869369806</v>
      </c>
      <c r="K40">
        <v>2.88665683963427</v>
      </c>
      <c r="L40">
        <v>933.0551285060506</v>
      </c>
      <c r="M40">
        <v>686.5177529107742</v>
      </c>
      <c r="N40">
        <v>3004.6297750152</v>
      </c>
    </row>
    <row r="41" spans="1:14">
      <c r="A41">
        <v>39</v>
      </c>
      <c r="B41">
        <v>4.345606794983327</v>
      </c>
      <c r="C41">
        <v>209.6447580705901</v>
      </c>
      <c r="D41">
        <v>0.6178945938622783</v>
      </c>
      <c r="E41">
        <v>49.91497616001351</v>
      </c>
      <c r="F41">
        <v>119.1551813384421</v>
      </c>
      <c r="G41">
        <v>19007.70087080906</v>
      </c>
      <c r="H41">
        <v>0.1923600528006851</v>
      </c>
      <c r="I41">
        <v>0.1517841082198569</v>
      </c>
      <c r="J41">
        <v>8.645545356277049</v>
      </c>
      <c r="K41">
        <v>2.88665683963427</v>
      </c>
      <c r="L41">
        <v>933.0551285060506</v>
      </c>
      <c r="M41">
        <v>686.5657642338958</v>
      </c>
      <c r="N41">
        <v>3037.991540609332</v>
      </c>
    </row>
    <row r="42" spans="1:14">
      <c r="A42">
        <v>40</v>
      </c>
      <c r="B42">
        <v>4.325382527475183</v>
      </c>
      <c r="C42">
        <v>211.7007945791965</v>
      </c>
      <c r="D42">
        <v>0.6178954511811471</v>
      </c>
      <c r="E42">
        <v>50.15370575947614</v>
      </c>
      <c r="F42">
        <v>117.9979471225365</v>
      </c>
      <c r="G42">
        <v>19007.70087080907</v>
      </c>
      <c r="H42">
        <v>0.1923767807937999</v>
      </c>
      <c r="I42">
        <v>0.1517985608717527</v>
      </c>
      <c r="J42">
        <v>8.65821631386841</v>
      </c>
      <c r="K42">
        <v>2.88665683963427</v>
      </c>
      <c r="L42">
        <v>933.0551285060506</v>
      </c>
      <c r="M42">
        <v>686.5042182848006</v>
      </c>
      <c r="N42">
        <v>3004.596296256726</v>
      </c>
    </row>
    <row r="43" spans="1:14">
      <c r="A43">
        <v>41</v>
      </c>
      <c r="B43">
        <v>4.520491631399267</v>
      </c>
      <c r="C43">
        <v>218.8883452733237</v>
      </c>
      <c r="D43">
        <v>0.6179360826428519</v>
      </c>
      <c r="E43">
        <v>50.93866558962087</v>
      </c>
      <c r="F43">
        <v>114.1232948394872</v>
      </c>
      <c r="G43">
        <v>19007.70087080907</v>
      </c>
      <c r="H43">
        <v>0.1925466921657343</v>
      </c>
      <c r="I43">
        <v>0.1518644938510547</v>
      </c>
      <c r="J43">
        <v>8.779859871820408</v>
      </c>
      <c r="K43">
        <v>2.88665683963427</v>
      </c>
      <c r="L43">
        <v>933.0551285060506</v>
      </c>
      <c r="M43">
        <v>685.9986584992549</v>
      </c>
      <c r="N43">
        <v>2864.086795481875</v>
      </c>
    </row>
    <row r="44" spans="1:14">
      <c r="A44">
        <v>42</v>
      </c>
      <c r="B44">
        <v>4.557284572829243</v>
      </c>
      <c r="C44">
        <v>223.296956709803</v>
      </c>
      <c r="D44">
        <v>0.6178994740900775</v>
      </c>
      <c r="E44">
        <v>51.47455002324236</v>
      </c>
      <c r="F44">
        <v>111.8701281586178</v>
      </c>
      <c r="G44">
        <v>19007.70087080906</v>
      </c>
      <c r="H44">
        <v>0.1925249474030112</v>
      </c>
      <c r="I44">
        <v>0.1519185457674403</v>
      </c>
      <c r="J44">
        <v>8.880728410573738</v>
      </c>
      <c r="K44">
        <v>2.88665683963427</v>
      </c>
      <c r="L44">
        <v>933.0551285060506</v>
      </c>
      <c r="M44">
        <v>685.9713697061915</v>
      </c>
      <c r="N44">
        <v>2861.255443887328</v>
      </c>
    </row>
    <row r="45" spans="1:14">
      <c r="A45">
        <v>43</v>
      </c>
      <c r="B45">
        <v>4.567489305015319</v>
      </c>
      <c r="C45">
        <v>222.0571476605536</v>
      </c>
      <c r="D45">
        <v>0.6179038489011707</v>
      </c>
      <c r="E45">
        <v>51.31955425117651</v>
      </c>
      <c r="F45">
        <v>112.4947313235822</v>
      </c>
      <c r="G45">
        <v>19007.70087080907</v>
      </c>
      <c r="H45">
        <v>0.192540744897982</v>
      </c>
      <c r="I45">
        <v>0.1519047662924517</v>
      </c>
      <c r="J45">
        <v>8.858624220386806</v>
      </c>
      <c r="K45">
        <v>2.88665683963427</v>
      </c>
      <c r="L45">
        <v>933.0551285060506</v>
      </c>
      <c r="M45">
        <v>685.95368733084</v>
      </c>
      <c r="N45">
        <v>2860.493317573847</v>
      </c>
    </row>
    <row r="46" spans="1:14">
      <c r="A46">
        <v>44</v>
      </c>
      <c r="B46">
        <v>4.73457165730224</v>
      </c>
      <c r="C46">
        <v>228.7034525055334</v>
      </c>
      <c r="D46">
        <v>0.6179345959593407</v>
      </c>
      <c r="E46">
        <v>52.05008913758499</v>
      </c>
      <c r="F46">
        <v>109.225544655696</v>
      </c>
      <c r="G46">
        <v>19007.70087080906</v>
      </c>
      <c r="H46">
        <v>0.1926860245766136</v>
      </c>
      <c r="I46">
        <v>0.1519661120811908</v>
      </c>
      <c r="J46">
        <v>8.965662733471696</v>
      </c>
      <c r="K46">
        <v>2.88665683963427</v>
      </c>
      <c r="L46">
        <v>933.0551285060506</v>
      </c>
      <c r="M46">
        <v>685.5147713769719</v>
      </c>
      <c r="N46">
        <v>2747.932504076118</v>
      </c>
    </row>
    <row r="47" spans="1:14">
      <c r="A47">
        <v>45</v>
      </c>
      <c r="B47">
        <v>4.819434343585964</v>
      </c>
      <c r="C47">
        <v>231.8497145093219</v>
      </c>
      <c r="D47">
        <v>0.6179239778685434</v>
      </c>
      <c r="E47">
        <v>52.41041285681298</v>
      </c>
      <c r="F47">
        <v>107.7433250992881</v>
      </c>
      <c r="G47">
        <v>19007.70087080907</v>
      </c>
      <c r="H47">
        <v>0.1927207817053624</v>
      </c>
      <c r="I47">
        <v>0.1520024101850539</v>
      </c>
      <c r="J47">
        <v>9.035638856563185</v>
      </c>
      <c r="K47">
        <v>2.88665683963427</v>
      </c>
      <c r="L47">
        <v>933.0551285060506</v>
      </c>
      <c r="M47">
        <v>685.3780835205392</v>
      </c>
      <c r="N47">
        <v>2723.171252115199</v>
      </c>
    </row>
    <row r="48" spans="1:14">
      <c r="A48">
        <v>46</v>
      </c>
      <c r="B48">
        <v>4.832610243775245</v>
      </c>
      <c r="C48">
        <v>230.6747958500525</v>
      </c>
      <c r="D48">
        <v>0.6179319381216416</v>
      </c>
      <c r="E48">
        <v>52.2627074464129</v>
      </c>
      <c r="F48">
        <v>108.29210478978</v>
      </c>
      <c r="G48">
        <v>19007.70087080907</v>
      </c>
      <c r="H48">
        <v>0.1927376785191253</v>
      </c>
      <c r="I48">
        <v>0.1519893397921971</v>
      </c>
      <c r="J48">
        <v>9.015989430344042</v>
      </c>
      <c r="K48">
        <v>2.88665683963427</v>
      </c>
      <c r="L48">
        <v>933.0551285060506</v>
      </c>
      <c r="M48">
        <v>685.3567786731212</v>
      </c>
      <c r="N48">
        <v>2722.09712348626</v>
      </c>
    </row>
    <row r="49" spans="1:14">
      <c r="A49">
        <v>47</v>
      </c>
      <c r="B49">
        <v>4.973640715502563</v>
      </c>
      <c r="C49">
        <v>236.5647560552016</v>
      </c>
      <c r="D49">
        <v>0.6179549007653631</v>
      </c>
      <c r="E49">
        <v>52.91198362704928</v>
      </c>
      <c r="F49">
        <v>105.5958612817453</v>
      </c>
      <c r="G49">
        <v>19007.70087080908</v>
      </c>
      <c r="H49">
        <v>0.1928612386540245</v>
      </c>
      <c r="I49">
        <v>0.1520437247106403</v>
      </c>
      <c r="J49">
        <v>9.107277764720729</v>
      </c>
      <c r="K49">
        <v>2.88665683963427</v>
      </c>
      <c r="L49">
        <v>933.0551285060506</v>
      </c>
      <c r="M49">
        <v>684.9808886245878</v>
      </c>
      <c r="N49">
        <v>2634.06353984237</v>
      </c>
    </row>
    <row r="50" spans="1:14">
      <c r="A50">
        <v>48</v>
      </c>
      <c r="B50">
        <v>5.055301394758433</v>
      </c>
      <c r="C50">
        <v>235.931257093088</v>
      </c>
      <c r="D50">
        <v>0.6179850408531737</v>
      </c>
      <c r="E50">
        <v>52.8017990063245</v>
      </c>
      <c r="F50">
        <v>105.8793967036716</v>
      </c>
      <c r="G50">
        <v>19007.70087080906</v>
      </c>
      <c r="H50">
        <v>0.1929395932341394</v>
      </c>
      <c r="I50">
        <v>0.1520367426758891</v>
      </c>
      <c r="J50">
        <v>9.102349374831487</v>
      </c>
      <c r="K50">
        <v>2.88665683963427</v>
      </c>
      <c r="L50">
        <v>933.0551285060506</v>
      </c>
      <c r="M50">
        <v>684.8036269873796</v>
      </c>
      <c r="N50">
        <v>2611.329063109421</v>
      </c>
    </row>
    <row r="51" spans="1:14">
      <c r="A51">
        <v>49</v>
      </c>
      <c r="B51">
        <v>5.0190165553355</v>
      </c>
      <c r="C51">
        <v>238.1486865504898</v>
      </c>
      <c r="D51">
        <v>0.6179556094079146</v>
      </c>
      <c r="E51">
        <v>53.08262031690566</v>
      </c>
      <c r="F51">
        <v>104.8935416205159</v>
      </c>
      <c r="G51">
        <v>19007.70087080906</v>
      </c>
      <c r="H51">
        <v>0.1929033103258694</v>
      </c>
      <c r="I51">
        <v>0.1520587801878381</v>
      </c>
      <c r="J51">
        <v>9.132838011032149</v>
      </c>
      <c r="K51">
        <v>2.88665683963427</v>
      </c>
      <c r="L51">
        <v>933.0551285060506</v>
      </c>
      <c r="M51">
        <v>684.8580820225773</v>
      </c>
      <c r="N51">
        <v>2609.238490708657</v>
      </c>
    </row>
    <row r="52" spans="1:14">
      <c r="A52">
        <v>50</v>
      </c>
      <c r="B52">
        <v>5.30079889181249</v>
      </c>
      <c r="C52">
        <v>250.8497449840496</v>
      </c>
      <c r="D52">
        <v>0.6179740483016676</v>
      </c>
      <c r="E52">
        <v>54.50153911576411</v>
      </c>
      <c r="F52">
        <v>99.58255754313554</v>
      </c>
      <c r="G52">
        <v>19007.70087080907</v>
      </c>
      <c r="H52">
        <v>0.1931239748850566</v>
      </c>
      <c r="I52">
        <v>0.1521832424571201</v>
      </c>
      <c r="J52">
        <v>9.337980762363838</v>
      </c>
      <c r="K52">
        <v>2.88665683963427</v>
      </c>
      <c r="L52">
        <v>933.0551285060506</v>
      </c>
      <c r="M52">
        <v>684.148054405768</v>
      </c>
      <c r="N52">
        <v>2466.320872113675</v>
      </c>
    </row>
    <row r="53" spans="1:14">
      <c r="A53">
        <v>51</v>
      </c>
      <c r="B53">
        <v>5.531169963301229</v>
      </c>
      <c r="C53">
        <v>262.2254910837139</v>
      </c>
      <c r="D53">
        <v>0.6179813134049137</v>
      </c>
      <c r="E53">
        <v>55.78997979520828</v>
      </c>
      <c r="F53">
        <v>95.26251266159397</v>
      </c>
      <c r="G53">
        <v>19007.70087080907</v>
      </c>
      <c r="H53">
        <v>0.1932792891808915</v>
      </c>
      <c r="I53">
        <v>0.1522999441575255</v>
      </c>
      <c r="J53">
        <v>9.52319167639069</v>
      </c>
      <c r="K53">
        <v>2.88665683963427</v>
      </c>
      <c r="L53">
        <v>933.0551285060506</v>
      </c>
      <c r="M53">
        <v>683.6066127600402</v>
      </c>
      <c r="N53">
        <v>2370.030942396836</v>
      </c>
    </row>
    <row r="54" spans="1:14">
      <c r="A54">
        <v>52</v>
      </c>
      <c r="B54">
        <v>5.751075756353686</v>
      </c>
      <c r="C54">
        <v>264.3566197069143</v>
      </c>
      <c r="D54">
        <v>0.6180484167026804</v>
      </c>
      <c r="E54">
        <v>55.94245380842958</v>
      </c>
      <c r="F54">
        <v>94.49454752542226</v>
      </c>
      <c r="G54">
        <v>19007.70087080907</v>
      </c>
      <c r="H54">
        <v>0.1935097233530663</v>
      </c>
      <c r="I54">
        <v>0.1523064104039043</v>
      </c>
      <c r="J54">
        <v>9.543829149630652</v>
      </c>
      <c r="K54">
        <v>2.88665683963427</v>
      </c>
      <c r="L54">
        <v>933.0551285060506</v>
      </c>
      <c r="M54">
        <v>683.0485020022372</v>
      </c>
      <c r="N54">
        <v>2283.352024682262</v>
      </c>
    </row>
    <row r="55" spans="1:14">
      <c r="A55">
        <v>53</v>
      </c>
      <c r="B55">
        <v>5.857133237478351</v>
      </c>
      <c r="C55">
        <v>271.8711140602334</v>
      </c>
      <c r="D55">
        <v>0.6180550207972966</v>
      </c>
      <c r="E55">
        <v>56.82088647252969</v>
      </c>
      <c r="F55">
        <v>91.88272630913112</v>
      </c>
      <c r="G55">
        <v>19007.70087080906</v>
      </c>
      <c r="H55">
        <v>0.193548870985175</v>
      </c>
      <c r="I55">
        <v>0.1523897788694767</v>
      </c>
      <c r="J55">
        <v>9.670069021501588</v>
      </c>
      <c r="K55">
        <v>2.88665683963427</v>
      </c>
      <c r="L55">
        <v>933.0551285060506</v>
      </c>
      <c r="M55">
        <v>682.8335012339815</v>
      </c>
      <c r="N55">
        <v>2249.925141239486</v>
      </c>
    </row>
    <row r="56" spans="1:14">
      <c r="A56">
        <v>54</v>
      </c>
      <c r="B56">
        <v>6.095427711528117</v>
      </c>
      <c r="C56">
        <v>282.613671012158</v>
      </c>
      <c r="D56">
        <v>0.6180541801774373</v>
      </c>
      <c r="E56">
        <v>58.02468630796439</v>
      </c>
      <c r="F56">
        <v>88.39013015573597</v>
      </c>
      <c r="G56">
        <v>19007.70087080906</v>
      </c>
      <c r="H56">
        <v>0.1937213050270987</v>
      </c>
      <c r="I56">
        <v>0.1524979924940718</v>
      </c>
      <c r="J56">
        <v>9.830867788481882</v>
      </c>
      <c r="K56">
        <v>2.88665683963427</v>
      </c>
      <c r="L56">
        <v>933.0551285060506</v>
      </c>
      <c r="M56">
        <v>682.2659079789881</v>
      </c>
      <c r="N56">
        <v>2167.731152554032</v>
      </c>
    </row>
    <row r="57" spans="1:14">
      <c r="A57">
        <v>55</v>
      </c>
      <c r="B57">
        <v>6.326389740045364</v>
      </c>
      <c r="C57">
        <v>289.2837111937421</v>
      </c>
      <c r="D57">
        <v>0.6180662209501548</v>
      </c>
      <c r="E57">
        <v>58.74152496547721</v>
      </c>
      <c r="F57">
        <v>86.35211108663134</v>
      </c>
      <c r="G57">
        <v>19007.70087080907</v>
      </c>
      <c r="H57">
        <v>0.1938960495539435</v>
      </c>
      <c r="I57">
        <v>0.152562637250697</v>
      </c>
      <c r="J57">
        <v>9.93274126552757</v>
      </c>
      <c r="K57">
        <v>2.88665683963427</v>
      </c>
      <c r="L57">
        <v>933.0551285060506</v>
      </c>
      <c r="M57">
        <v>681.7573148455207</v>
      </c>
      <c r="N57">
        <v>2104.630399162139</v>
      </c>
    </row>
    <row r="58" spans="1:14">
      <c r="A58">
        <v>56</v>
      </c>
      <c r="B58">
        <v>6.449830573462433</v>
      </c>
      <c r="C58">
        <v>291.0247541754288</v>
      </c>
      <c r="D58">
        <v>0.6180716355702632</v>
      </c>
      <c r="E58">
        <v>58.90150023739996</v>
      </c>
      <c r="F58">
        <v>85.83551332371187</v>
      </c>
      <c r="G58">
        <v>19007.70087080906</v>
      </c>
      <c r="H58">
        <v>0.1940023635404937</v>
      </c>
      <c r="I58">
        <v>0.152575611872457</v>
      </c>
      <c r="J58">
        <v>9.958775436668205</v>
      </c>
      <c r="K58">
        <v>2.88665683963427</v>
      </c>
      <c r="L58">
        <v>933.0551285060506</v>
      </c>
      <c r="M58">
        <v>681.4867142808343</v>
      </c>
      <c r="N58">
        <v>2074.763547649649</v>
      </c>
    </row>
    <row r="59" spans="1:14">
      <c r="A59">
        <v>57</v>
      </c>
      <c r="B59">
        <v>6.438973185505405</v>
      </c>
      <c r="C59">
        <v>292.51094222325</v>
      </c>
      <c r="D59">
        <v>0.6180537179748739</v>
      </c>
      <c r="E59">
        <v>59.09278637126341</v>
      </c>
      <c r="F59">
        <v>85.39940070169948</v>
      </c>
      <c r="G59">
        <v>19007.70087080907</v>
      </c>
      <c r="H59">
        <v>0.1939701821697031</v>
      </c>
      <c r="I59">
        <v>0.1525956624498145</v>
      </c>
      <c r="J59">
        <v>9.984529124193655</v>
      </c>
      <c r="K59">
        <v>2.88665683963427</v>
      </c>
      <c r="L59">
        <v>933.0551285060506</v>
      </c>
      <c r="M59">
        <v>681.5336373690501</v>
      </c>
      <c r="N59">
        <v>2080.542779259866</v>
      </c>
    </row>
    <row r="60" spans="1:14">
      <c r="A60">
        <v>58</v>
      </c>
      <c r="B60">
        <v>6.613984287280368</v>
      </c>
      <c r="C60">
        <v>302.3969170013044</v>
      </c>
      <c r="D60">
        <v>0.6180520817473435</v>
      </c>
      <c r="E60">
        <v>60.21629691552735</v>
      </c>
      <c r="F60">
        <v>82.60751932350964</v>
      </c>
      <c r="G60">
        <v>19007.70087080906</v>
      </c>
      <c r="H60">
        <v>0.1940906681221216</v>
      </c>
      <c r="I60">
        <v>0.1526965724363979</v>
      </c>
      <c r="J60">
        <v>10.11990529008762</v>
      </c>
      <c r="K60">
        <v>2.88665683963427</v>
      </c>
      <c r="L60">
        <v>933.0551285060506</v>
      </c>
      <c r="M60">
        <v>681.1016449583418</v>
      </c>
      <c r="N60">
        <v>2024.135866871365</v>
      </c>
    </row>
    <row r="61" spans="1:14">
      <c r="A61">
        <v>59</v>
      </c>
      <c r="B61">
        <v>6.730172893573213</v>
      </c>
      <c r="C61">
        <v>309.2812820754514</v>
      </c>
      <c r="D61">
        <v>0.618037044587765</v>
      </c>
      <c r="E61">
        <v>61.01099317102531</v>
      </c>
      <c r="F61">
        <v>80.76873904855604</v>
      </c>
      <c r="G61">
        <v>19007.70087080907</v>
      </c>
      <c r="H61">
        <v>0.1941460101472566</v>
      </c>
      <c r="I61">
        <v>0.1527706470972805</v>
      </c>
      <c r="J61">
        <v>10.21736807668733</v>
      </c>
      <c r="K61">
        <v>2.88665683963427</v>
      </c>
      <c r="L61">
        <v>933.0551285060506</v>
      </c>
      <c r="M61">
        <v>680.8630754197012</v>
      </c>
      <c r="N61">
        <v>1996.166341790367</v>
      </c>
    </row>
    <row r="62" spans="1:14">
      <c r="A62">
        <v>60</v>
      </c>
      <c r="B62">
        <v>6.848858936223619</v>
      </c>
      <c r="C62">
        <v>310.9722014910654</v>
      </c>
      <c r="D62">
        <v>0.6180486648563723</v>
      </c>
      <c r="E62">
        <v>61.16599583884647</v>
      </c>
      <c r="F62">
        <v>80.32955693395866</v>
      </c>
      <c r="G62">
        <v>19007.70087080907</v>
      </c>
      <c r="H62">
        <v>0.194249364835041</v>
      </c>
      <c r="I62">
        <v>0.152783143817997</v>
      </c>
      <c r="J62">
        <v>10.2412695840504</v>
      </c>
      <c r="K62">
        <v>2.88665683963427</v>
      </c>
      <c r="L62">
        <v>933.0551285060506</v>
      </c>
      <c r="M62">
        <v>680.6008526564596</v>
      </c>
      <c r="N62">
        <v>1969.803106441002</v>
      </c>
    </row>
    <row r="63" spans="1:14">
      <c r="A63">
        <v>61</v>
      </c>
      <c r="B63">
        <v>6.816568584845994</v>
      </c>
      <c r="C63">
        <v>311.2442873143498</v>
      </c>
      <c r="D63">
        <v>0.6180411671802675</v>
      </c>
      <c r="E63">
        <v>61.21416713981732</v>
      </c>
      <c r="F63">
        <v>80.2593338502804</v>
      </c>
      <c r="G63">
        <v>19007.70087080907</v>
      </c>
      <c r="H63">
        <v>0.1942140136757945</v>
      </c>
      <c r="I63">
        <v>0.1527889188554893</v>
      </c>
      <c r="J63">
        <v>10.24580226157681</v>
      </c>
      <c r="K63">
        <v>2.88665683963427</v>
      </c>
      <c r="L63">
        <v>933.0551285060506</v>
      </c>
      <c r="M63">
        <v>680.6759000125603</v>
      </c>
      <c r="N63">
        <v>1977.475791085971</v>
      </c>
    </row>
    <row r="64" spans="1:14">
      <c r="A64">
        <v>62</v>
      </c>
      <c r="B64">
        <v>6.97950461859484</v>
      </c>
      <c r="C64">
        <v>317.5648758645743</v>
      </c>
      <c r="D64">
        <v>0.6180556135809945</v>
      </c>
      <c r="E64">
        <v>61.90347599716908</v>
      </c>
      <c r="F64">
        <v>78.6619083629634</v>
      </c>
      <c r="G64">
        <v>19007.70087080905</v>
      </c>
      <c r="H64">
        <v>0.1943545144580523</v>
      </c>
      <c r="I64">
        <v>0.152848187324147</v>
      </c>
      <c r="J64">
        <v>10.32443048031055</v>
      </c>
      <c r="K64">
        <v>2.88665683963427</v>
      </c>
      <c r="L64">
        <v>933.0551285060506</v>
      </c>
      <c r="M64">
        <v>680.2582893484297</v>
      </c>
      <c r="N64">
        <v>1930.279158524656</v>
      </c>
    </row>
    <row r="65" spans="1:14">
      <c r="A65">
        <v>63</v>
      </c>
      <c r="B65">
        <v>7.089946031602671</v>
      </c>
      <c r="C65">
        <v>324.7684404915505</v>
      </c>
      <c r="D65">
        <v>0.6180460639178005</v>
      </c>
      <c r="E65">
        <v>62.73071351459697</v>
      </c>
      <c r="F65">
        <v>76.91713864421781</v>
      </c>
      <c r="G65">
        <v>19007.70087080907</v>
      </c>
      <c r="H65">
        <v>0.1944207866077099</v>
      </c>
      <c r="I65">
        <v>0.1529237244596845</v>
      </c>
      <c r="J65">
        <v>10.41674519259991</v>
      </c>
      <c r="K65">
        <v>2.88665683963427</v>
      </c>
      <c r="L65">
        <v>933.0551285060506</v>
      </c>
      <c r="M65">
        <v>679.9924142045444</v>
      </c>
      <c r="N65">
        <v>1900.584206803105</v>
      </c>
    </row>
    <row r="66" spans="1:14">
      <c r="A66">
        <v>64</v>
      </c>
      <c r="B66">
        <v>7.103192201096338</v>
      </c>
      <c r="C66">
        <v>327.1690708087898</v>
      </c>
      <c r="D66">
        <v>0.618040477150803</v>
      </c>
      <c r="E66">
        <v>63.02715679785455</v>
      </c>
      <c r="F66">
        <v>76.35275273057343</v>
      </c>
      <c r="G66">
        <v>19007.70087080906</v>
      </c>
      <c r="H66">
        <v>0.194396106941424</v>
      </c>
      <c r="I66">
        <v>0.1529543625114528</v>
      </c>
      <c r="J66">
        <v>10.45286324944366</v>
      </c>
      <c r="K66">
        <v>2.88665683963427</v>
      </c>
      <c r="L66">
        <v>933.0551285060506</v>
      </c>
      <c r="M66">
        <v>680.0061023211966</v>
      </c>
      <c r="N66">
        <v>1903.245365503415</v>
      </c>
    </row>
    <row r="67" spans="1:14">
      <c r="A67">
        <v>65</v>
      </c>
      <c r="B67">
        <v>7.136004449826847</v>
      </c>
      <c r="C67">
        <v>327.4107822967295</v>
      </c>
      <c r="D67">
        <v>0.6180513122500446</v>
      </c>
      <c r="E67">
        <v>63.0391158667488</v>
      </c>
      <c r="F67">
        <v>76.29638519942085</v>
      </c>
      <c r="G67">
        <v>19007.70087080907</v>
      </c>
      <c r="H67">
        <v>0.1944336118811013</v>
      </c>
      <c r="I67">
        <v>0.1529540787097911</v>
      </c>
      <c r="J67">
        <v>10.45468419624113</v>
      </c>
      <c r="K67">
        <v>2.88665683963427</v>
      </c>
      <c r="L67">
        <v>933.0551285060506</v>
      </c>
      <c r="M67">
        <v>679.9181521836008</v>
      </c>
      <c r="N67">
        <v>1894.418384793479</v>
      </c>
    </row>
    <row r="68" spans="1:14">
      <c r="A68">
        <v>66</v>
      </c>
      <c r="B68">
        <v>7.437138650809931</v>
      </c>
      <c r="C68">
        <v>339.9700745514435</v>
      </c>
      <c r="D68">
        <v>0.6180639438612578</v>
      </c>
      <c r="E68">
        <v>64.43260648734342</v>
      </c>
      <c r="F68">
        <v>73.47781770943794</v>
      </c>
      <c r="G68">
        <v>19007.70087080906</v>
      </c>
      <c r="H68">
        <v>0.1946557448122148</v>
      </c>
      <c r="I68">
        <v>0.1530785945615807</v>
      </c>
      <c r="J68">
        <v>10.60941937114291</v>
      </c>
      <c r="K68">
        <v>2.88665683963427</v>
      </c>
      <c r="L68">
        <v>933.0551285060506</v>
      </c>
      <c r="M68">
        <v>679.2149916259182</v>
      </c>
      <c r="N68">
        <v>1824.831317787105</v>
      </c>
    </row>
    <row r="69" spans="1:14">
      <c r="A69">
        <v>67</v>
      </c>
      <c r="B69">
        <v>7.728818822991573</v>
      </c>
      <c r="C69">
        <v>350.1652862497622</v>
      </c>
      <c r="D69">
        <v>0.6180797647168795</v>
      </c>
      <c r="E69">
        <v>65.54180970347188</v>
      </c>
      <c r="F69">
        <v>71.33847969937639</v>
      </c>
      <c r="G69">
        <v>19007.70087080906</v>
      </c>
      <c r="H69">
        <v>0.1948829598277847</v>
      </c>
      <c r="I69">
        <v>0.1531766382222643</v>
      </c>
      <c r="J69">
        <v>10.7318488545135</v>
      </c>
      <c r="K69">
        <v>2.88665683963427</v>
      </c>
      <c r="L69">
        <v>933.0551285060506</v>
      </c>
      <c r="M69">
        <v>678.5396897848444</v>
      </c>
      <c r="N69">
        <v>1764.498362448112</v>
      </c>
    </row>
    <row r="70" spans="1:14">
      <c r="A70">
        <v>68</v>
      </c>
      <c r="B70">
        <v>7.781966236620814</v>
      </c>
      <c r="C70">
        <v>360.1819524091867</v>
      </c>
      <c r="D70">
        <v>0.618038754515524</v>
      </c>
      <c r="E70">
        <v>66.74044541266974</v>
      </c>
      <c r="F70">
        <v>69.35455537809963</v>
      </c>
      <c r="G70">
        <v>19007.70087080906</v>
      </c>
      <c r="H70">
        <v>0.1948635961169535</v>
      </c>
      <c r="I70">
        <v>0.1532897181994141</v>
      </c>
      <c r="J70">
        <v>10.84571238506637</v>
      </c>
      <c r="K70">
        <v>2.88665683963427</v>
      </c>
      <c r="L70">
        <v>933.0551285060506</v>
      </c>
      <c r="M70">
        <v>678.421626917865</v>
      </c>
      <c r="N70">
        <v>1750.784189225245</v>
      </c>
    </row>
    <row r="71" spans="1:14">
      <c r="A71">
        <v>69</v>
      </c>
      <c r="B71">
        <v>7.966942092596226</v>
      </c>
      <c r="C71">
        <v>364.9852850549115</v>
      </c>
      <c r="D71">
        <v>0.6180390566414824</v>
      </c>
      <c r="E71">
        <v>67.23915825988618</v>
      </c>
      <c r="F71">
        <v>68.44182543084376</v>
      </c>
      <c r="G71">
        <v>19007.70087080907</v>
      </c>
      <c r="H71">
        <v>0.1950223881226323</v>
      </c>
      <c r="I71">
        <v>0.1533320407997247</v>
      </c>
      <c r="J71">
        <v>10.90034088557545</v>
      </c>
      <c r="K71">
        <v>2.88665683963427</v>
      </c>
      <c r="L71">
        <v>933.0551285060506</v>
      </c>
      <c r="M71">
        <v>677.9884161528715</v>
      </c>
      <c r="N71">
        <v>1715.863192911361</v>
      </c>
    </row>
    <row r="72" spans="1:14">
      <c r="A72">
        <v>70</v>
      </c>
      <c r="B72">
        <v>8.251114225274115</v>
      </c>
      <c r="C72">
        <v>377.0284253005211</v>
      </c>
      <c r="D72">
        <v>0.6180488693439924</v>
      </c>
      <c r="E72">
        <v>68.57754155431772</v>
      </c>
      <c r="F72">
        <v>66.25563880135502</v>
      </c>
      <c r="G72">
        <v>19007.70087080906</v>
      </c>
      <c r="H72">
        <v>0.1952239260272498</v>
      </c>
      <c r="I72">
        <v>0.1534528685453955</v>
      </c>
      <c r="J72">
        <v>11.03437803699861</v>
      </c>
      <c r="K72">
        <v>2.88665683963427</v>
      </c>
      <c r="L72">
        <v>933.0551285060506</v>
      </c>
      <c r="M72">
        <v>677.3427250609125</v>
      </c>
      <c r="N72">
        <v>1664.909648817724</v>
      </c>
    </row>
    <row r="73" spans="1:14">
      <c r="A73">
        <v>71</v>
      </c>
      <c r="B73">
        <v>8.38838297073579</v>
      </c>
      <c r="C73">
        <v>385.7093757016623</v>
      </c>
      <c r="D73">
        <v>0.6180469876613879</v>
      </c>
      <c r="E73">
        <v>69.57029378067602</v>
      </c>
      <c r="F73">
        <v>64.76445930076814</v>
      </c>
      <c r="G73">
        <v>19007.70087080908</v>
      </c>
      <c r="H73">
        <v>0.1953063500412064</v>
      </c>
      <c r="I73">
        <v>0.1535434520360874</v>
      </c>
      <c r="J73">
        <v>11.12489014050814</v>
      </c>
      <c r="K73">
        <v>2.88665683963427</v>
      </c>
      <c r="L73">
        <v>933.0551285060506</v>
      </c>
      <c r="M73">
        <v>677.0197243678587</v>
      </c>
      <c r="N73">
        <v>1639.00345432749</v>
      </c>
    </row>
    <row r="74" spans="1:14">
      <c r="A74">
        <v>72</v>
      </c>
      <c r="B74">
        <v>8.400075187340672</v>
      </c>
      <c r="C74">
        <v>389.5898545579184</v>
      </c>
      <c r="D74">
        <v>0.6180453454830561</v>
      </c>
      <c r="E74">
        <v>70.03676923868341</v>
      </c>
      <c r="F74">
        <v>64.11937803899177</v>
      </c>
      <c r="G74">
        <v>19007.70087080906</v>
      </c>
      <c r="H74">
        <v>0.1952929159131501</v>
      </c>
      <c r="I74">
        <v>0.1535872883567061</v>
      </c>
      <c r="J74">
        <v>11.16336254491672</v>
      </c>
      <c r="K74">
        <v>2.88665683963427</v>
      </c>
      <c r="L74">
        <v>933.0551285060506</v>
      </c>
      <c r="M74">
        <v>676.9879928001805</v>
      </c>
      <c r="N74">
        <v>1634.779398928504</v>
      </c>
    </row>
    <row r="75" spans="1:14">
      <c r="A75">
        <v>73</v>
      </c>
      <c r="B75">
        <v>8.383972678170972</v>
      </c>
      <c r="C75">
        <v>390.8942897126428</v>
      </c>
      <c r="D75">
        <v>0.6180320598768576</v>
      </c>
      <c r="E75">
        <v>70.20695440666279</v>
      </c>
      <c r="F75">
        <v>63.90540824456319</v>
      </c>
      <c r="G75">
        <v>19007.70087080907</v>
      </c>
      <c r="H75">
        <v>0.195258757516908</v>
      </c>
      <c r="I75">
        <v>0.1536047209832862</v>
      </c>
      <c r="J75">
        <v>11.17707252705996</v>
      </c>
      <c r="K75">
        <v>2.88665683963427</v>
      </c>
      <c r="L75">
        <v>933.0551285060506</v>
      </c>
      <c r="M75">
        <v>677.0426802779156</v>
      </c>
      <c r="N75">
        <v>1638.671213012058</v>
      </c>
    </row>
    <row r="76" spans="1:14">
      <c r="A76">
        <v>74</v>
      </c>
      <c r="B76">
        <v>8.670709346376672</v>
      </c>
      <c r="C76">
        <v>401.6496543445106</v>
      </c>
      <c r="D76">
        <v>0.6180421807320152</v>
      </c>
      <c r="E76">
        <v>71.38487152109872</v>
      </c>
      <c r="F76">
        <v>62.19415078377848</v>
      </c>
      <c r="G76">
        <v>19007.70087080908</v>
      </c>
      <c r="H76">
        <v>0.1954734805591163</v>
      </c>
      <c r="I76">
        <v>0.1537100015423228</v>
      </c>
      <c r="J76">
        <v>11.28841356903187</v>
      </c>
      <c r="K76">
        <v>2.88665683963427</v>
      </c>
      <c r="L76">
        <v>933.0551285060506</v>
      </c>
      <c r="M76">
        <v>676.3903501270049</v>
      </c>
      <c r="N76">
        <v>1592.637028245791</v>
      </c>
    </row>
    <row r="77" spans="1:14">
      <c r="A77">
        <v>75</v>
      </c>
      <c r="B77">
        <v>8.840065701027319</v>
      </c>
      <c r="C77">
        <v>406.8870902366286</v>
      </c>
      <c r="D77">
        <v>0.6180583651830855</v>
      </c>
      <c r="E77">
        <v>71.94098435900382</v>
      </c>
      <c r="F77">
        <v>61.39358992694388</v>
      </c>
      <c r="G77">
        <v>19007.70087080906</v>
      </c>
      <c r="H77">
        <v>0.1956158005512077</v>
      </c>
      <c r="I77">
        <v>0.1537581340889451</v>
      </c>
      <c r="J77">
        <v>11.34131089452207</v>
      </c>
      <c r="K77">
        <v>2.88665683963427</v>
      </c>
      <c r="L77">
        <v>933.0551285060506</v>
      </c>
      <c r="M77">
        <v>675.9897783366762</v>
      </c>
      <c r="N77">
        <v>1565.491230431674</v>
      </c>
    </row>
    <row r="78" spans="1:14">
      <c r="A78">
        <v>76</v>
      </c>
      <c r="B78">
        <v>8.848241713862635</v>
      </c>
      <c r="C78">
        <v>410.5110733842812</v>
      </c>
      <c r="D78">
        <v>0.6180518547644879</v>
      </c>
      <c r="E78">
        <v>72.37732697938955</v>
      </c>
      <c r="F78">
        <v>60.85160860245752</v>
      </c>
      <c r="G78">
        <v>19007.70087080907</v>
      </c>
      <c r="H78">
        <v>0.1956009910378844</v>
      </c>
      <c r="I78">
        <v>0.1537990852403625</v>
      </c>
      <c r="J78">
        <v>11.37438327599798</v>
      </c>
      <c r="K78">
        <v>2.88665683963427</v>
      </c>
      <c r="L78">
        <v>933.0551285060506</v>
      </c>
      <c r="M78">
        <v>675.9654649842483</v>
      </c>
      <c r="N78">
        <v>1562.318573485886</v>
      </c>
    </row>
    <row r="79" spans="1:14">
      <c r="A79">
        <v>77</v>
      </c>
      <c r="B79">
        <v>8.824342425079056</v>
      </c>
      <c r="C79">
        <v>411.204192789995</v>
      </c>
      <c r="D79">
        <v>0.6180465486013437</v>
      </c>
      <c r="E79">
        <v>72.47235324595289</v>
      </c>
      <c r="F79">
        <v>60.74903807537925</v>
      </c>
      <c r="G79">
        <v>19007.70087080908</v>
      </c>
      <c r="H79">
        <v>0.1955727669243345</v>
      </c>
      <c r="I79">
        <v>0.1538085244937188</v>
      </c>
      <c r="J79">
        <v>11.37974431478916</v>
      </c>
      <c r="K79">
        <v>2.88665683963427</v>
      </c>
      <c r="L79">
        <v>933.0551285060506</v>
      </c>
      <c r="M79">
        <v>676.0176222375341</v>
      </c>
      <c r="N79">
        <v>1565.064059158134</v>
      </c>
    </row>
    <row r="80" spans="1:14">
      <c r="A80">
        <v>78</v>
      </c>
      <c r="B80">
        <v>9.017922510324102</v>
      </c>
      <c r="C80">
        <v>419.4078036204838</v>
      </c>
      <c r="D80">
        <v>0.6180466619095457</v>
      </c>
      <c r="E80">
        <v>73.3842064488708</v>
      </c>
      <c r="F80">
        <v>59.56078773193089</v>
      </c>
      <c r="G80">
        <v>19007.70087080907</v>
      </c>
      <c r="H80">
        <v>0.195704819368535</v>
      </c>
      <c r="I80">
        <v>0.1538913480191533</v>
      </c>
      <c r="J80">
        <v>11.46038023211824</v>
      </c>
      <c r="K80">
        <v>2.88665683963427</v>
      </c>
      <c r="L80">
        <v>933.0551285060506</v>
      </c>
      <c r="M80">
        <v>675.5916138288976</v>
      </c>
      <c r="N80">
        <v>1537.714646597537</v>
      </c>
    </row>
    <row r="81" spans="1:14">
      <c r="A81">
        <v>79</v>
      </c>
      <c r="B81">
        <v>9.207993647017011</v>
      </c>
      <c r="C81">
        <v>425.2615208040895</v>
      </c>
      <c r="D81">
        <v>0.618059301920035</v>
      </c>
      <c r="E81">
        <v>74.00932946692096</v>
      </c>
      <c r="F81">
        <v>58.74093456027252</v>
      </c>
      <c r="G81">
        <v>19007.70087080906</v>
      </c>
      <c r="H81">
        <v>0.1958543127122025</v>
      </c>
      <c r="I81">
        <v>0.1539465656584183</v>
      </c>
      <c r="J81">
        <v>11.5182836461789</v>
      </c>
      <c r="K81">
        <v>2.88665683963427</v>
      </c>
      <c r="L81">
        <v>933.0551285060506</v>
      </c>
      <c r="M81">
        <v>675.1651860724132</v>
      </c>
      <c r="N81">
        <v>1511.734486907194</v>
      </c>
    </row>
    <row r="82" spans="1:14">
      <c r="A82">
        <v>80</v>
      </c>
      <c r="B82">
        <v>9.430721672705143</v>
      </c>
      <c r="C82">
        <v>432.7627660138502</v>
      </c>
      <c r="D82">
        <v>0.6180708208462807</v>
      </c>
      <c r="E82">
        <v>74.82096106916838</v>
      </c>
      <c r="F82">
        <v>57.72275511279896</v>
      </c>
      <c r="G82">
        <v>19007.70087080906</v>
      </c>
      <c r="H82">
        <v>0.1960218188363786</v>
      </c>
      <c r="I82">
        <v>0.1540190765824923</v>
      </c>
      <c r="J82">
        <v>11.5909763995674</v>
      </c>
      <c r="K82">
        <v>2.88665683963427</v>
      </c>
      <c r="L82">
        <v>933.0551285060506</v>
      </c>
      <c r="M82">
        <v>674.6728480815173</v>
      </c>
      <c r="N82">
        <v>1483.187690088824</v>
      </c>
    </row>
    <row r="83" spans="1:14">
      <c r="A83">
        <v>81</v>
      </c>
      <c r="B83">
        <v>9.646173698788356</v>
      </c>
      <c r="C83">
        <v>444.1184330637798</v>
      </c>
      <c r="D83">
        <v>0.6180642919964536</v>
      </c>
      <c r="E83">
        <v>76.10570632372314</v>
      </c>
      <c r="F83">
        <v>56.24684161886067</v>
      </c>
      <c r="G83">
        <v>19007.70087080907</v>
      </c>
      <c r="H83">
        <v>0.1961516965190173</v>
      </c>
      <c r="I83">
        <v>0.1541369532628997</v>
      </c>
      <c r="J83">
        <v>11.69367780293786</v>
      </c>
      <c r="K83">
        <v>2.88665683963427</v>
      </c>
      <c r="L83">
        <v>933.0551285060506</v>
      </c>
      <c r="M83">
        <v>674.2035109546442</v>
      </c>
      <c r="N83">
        <v>1455.981520253359</v>
      </c>
    </row>
    <row r="84" spans="1:14">
      <c r="A84">
        <v>82</v>
      </c>
      <c r="B84">
        <v>9.854049316821571</v>
      </c>
      <c r="C84">
        <v>452.6141872753612</v>
      </c>
      <c r="D84">
        <v>0.6180635991380959</v>
      </c>
      <c r="E84">
        <v>77.03834289365383</v>
      </c>
      <c r="F84">
        <v>55.19106529764504</v>
      </c>
      <c r="G84">
        <v>19007.70087080906</v>
      </c>
      <c r="H84">
        <v>0.1963100307437621</v>
      </c>
      <c r="I84">
        <v>0.1542199304651112</v>
      </c>
      <c r="J84">
        <v>11.76876266189674</v>
      </c>
      <c r="K84">
        <v>2.88665683963427</v>
      </c>
      <c r="L84">
        <v>933.0551285060506</v>
      </c>
      <c r="M84">
        <v>673.7188605774153</v>
      </c>
      <c r="N84">
        <v>1428.88623967282</v>
      </c>
    </row>
    <row r="85" spans="1:14">
      <c r="A85">
        <v>83</v>
      </c>
      <c r="B85">
        <v>10.07071070614367</v>
      </c>
      <c r="C85">
        <v>464.375820539001</v>
      </c>
      <c r="D85">
        <v>0.6180592877917228</v>
      </c>
      <c r="E85">
        <v>78.36686119472364</v>
      </c>
      <c r="F85">
        <v>53.79319520891593</v>
      </c>
      <c r="G85">
        <v>19007.70087080906</v>
      </c>
      <c r="H85">
        <v>0.1964464175099057</v>
      </c>
      <c r="I85">
        <v>0.1543409579503699</v>
      </c>
      <c r="J85">
        <v>11.8679787189734</v>
      </c>
      <c r="K85">
        <v>2.88665683963427</v>
      </c>
      <c r="L85">
        <v>933.0551285060506</v>
      </c>
      <c r="M85">
        <v>673.2313341186652</v>
      </c>
      <c r="N85">
        <v>1402.310216686196</v>
      </c>
    </row>
    <row r="86" spans="1:14">
      <c r="A86">
        <v>84</v>
      </c>
      <c r="B86">
        <v>10.34400643143003</v>
      </c>
      <c r="C86">
        <v>467.9926937064421</v>
      </c>
      <c r="D86">
        <v>0.618095980520758</v>
      </c>
      <c r="E86">
        <v>78.68030501544028</v>
      </c>
      <c r="F86">
        <v>53.37745546135463</v>
      </c>
      <c r="G86">
        <v>19007.70087080906</v>
      </c>
      <c r="H86">
        <v>0.1966934909199271</v>
      </c>
      <c r="I86">
        <v>0.1543647917557237</v>
      </c>
      <c r="J86">
        <v>11.90753359879284</v>
      </c>
      <c r="K86">
        <v>2.88665683963427</v>
      </c>
      <c r="L86">
        <v>933.0551285060506</v>
      </c>
      <c r="M86">
        <v>672.6279647746707</v>
      </c>
      <c r="N86">
        <v>1374.084294306081</v>
      </c>
    </row>
    <row r="87" spans="1:14">
      <c r="A87">
        <v>85</v>
      </c>
      <c r="B87">
        <v>10.43139132002824</v>
      </c>
      <c r="C87">
        <v>475.0323394948412</v>
      </c>
      <c r="D87">
        <v>0.6181005202623691</v>
      </c>
      <c r="E87">
        <v>79.49510043293272</v>
      </c>
      <c r="F87">
        <v>52.58643904353861</v>
      </c>
      <c r="G87">
        <v>19007.70087080907</v>
      </c>
      <c r="H87">
        <v>0.1967314309007726</v>
      </c>
      <c r="I87">
        <v>0.1544402974200356</v>
      </c>
      <c r="J87">
        <v>11.96329474923101</v>
      </c>
      <c r="K87">
        <v>2.88665683963427</v>
      </c>
      <c r="L87">
        <v>933.0551285060506</v>
      </c>
      <c r="M87">
        <v>672.4331491355621</v>
      </c>
      <c r="N87">
        <v>1363.378964205202</v>
      </c>
    </row>
    <row r="88" spans="1:14">
      <c r="A88">
        <v>86</v>
      </c>
      <c r="B88">
        <v>10.70490899646577</v>
      </c>
      <c r="C88">
        <v>486.7189190017556</v>
      </c>
      <c r="D88">
        <v>0.618101998215698</v>
      </c>
      <c r="E88">
        <v>80.78835744914272</v>
      </c>
      <c r="F88">
        <v>51.32378913026164</v>
      </c>
      <c r="G88">
        <v>19007.70087080907</v>
      </c>
      <c r="H88">
        <v>0.196921102769145</v>
      </c>
      <c r="I88">
        <v>0.1545571953335322</v>
      </c>
      <c r="J88">
        <v>12.05939689299394</v>
      </c>
      <c r="K88">
        <v>2.88665683963427</v>
      </c>
      <c r="L88">
        <v>933.0551285060506</v>
      </c>
      <c r="M88">
        <v>671.8309316943728</v>
      </c>
      <c r="N88">
        <v>1335.070915182155</v>
      </c>
    </row>
    <row r="89" spans="1:14">
      <c r="A89">
        <v>87</v>
      </c>
      <c r="B89">
        <v>10.95776052524077</v>
      </c>
      <c r="C89">
        <v>494.6255416227118</v>
      </c>
      <c r="D89">
        <v>0.6181095127271981</v>
      </c>
      <c r="E89">
        <v>81.63283706902119</v>
      </c>
      <c r="F89">
        <v>50.50337490175411</v>
      </c>
      <c r="G89">
        <v>19007.70087080907</v>
      </c>
      <c r="H89">
        <v>0.1971137222895803</v>
      </c>
      <c r="I89">
        <v>0.1546321967215964</v>
      </c>
      <c r="J89">
        <v>12.12655750410426</v>
      </c>
      <c r="K89">
        <v>2.88665683963427</v>
      </c>
      <c r="L89">
        <v>933.0551285060506</v>
      </c>
      <c r="M89">
        <v>671.2825075995275</v>
      </c>
      <c r="N89">
        <v>1311.239923576437</v>
      </c>
    </row>
    <row r="90" spans="1:14">
      <c r="A90">
        <v>88</v>
      </c>
      <c r="B90">
        <v>11.09057446550308</v>
      </c>
      <c r="C90">
        <v>496.6958425393495</v>
      </c>
      <c r="D90">
        <v>0.6181132125047314</v>
      </c>
      <c r="E90">
        <v>81.82414449713892</v>
      </c>
      <c r="F90">
        <v>50.29286944872302</v>
      </c>
      <c r="G90">
        <v>19007.70087080906</v>
      </c>
      <c r="H90">
        <v>0.1972277875823678</v>
      </c>
      <c r="I90">
        <v>0.154647693818796</v>
      </c>
      <c r="J90">
        <v>12.14736626985577</v>
      </c>
      <c r="K90">
        <v>2.88665683963427</v>
      </c>
      <c r="L90">
        <v>933.0551285060506</v>
      </c>
      <c r="M90">
        <v>670.9992318661492</v>
      </c>
      <c r="N90">
        <v>1300.108712996844</v>
      </c>
    </row>
    <row r="91" spans="1:14">
      <c r="A91">
        <v>89</v>
      </c>
      <c r="B91">
        <v>11.06951336258678</v>
      </c>
      <c r="C91">
        <v>497.9608790023902</v>
      </c>
      <c r="D91">
        <v>0.618102582186711</v>
      </c>
      <c r="E91">
        <v>81.98971190352997</v>
      </c>
      <c r="F91">
        <v>50.16510376196658</v>
      </c>
      <c r="G91">
        <v>19007.70087080907</v>
      </c>
      <c r="H91">
        <v>0.1971931851442631</v>
      </c>
      <c r="I91">
        <v>0.1546643301209934</v>
      </c>
      <c r="J91">
        <v>12.15511720947036</v>
      </c>
      <c r="K91">
        <v>2.88665683963427</v>
      </c>
      <c r="L91">
        <v>933.0551285060506</v>
      </c>
      <c r="M91">
        <v>671.0548513820468</v>
      </c>
      <c r="N91">
        <v>1302.192424113416</v>
      </c>
    </row>
    <row r="92" spans="1:14">
      <c r="A92">
        <v>90</v>
      </c>
      <c r="B92">
        <v>11.33795354197164</v>
      </c>
      <c r="C92">
        <v>510.2807498606078</v>
      </c>
      <c r="D92">
        <v>0.6181036239738724</v>
      </c>
      <c r="E92">
        <v>83.36039295908219</v>
      </c>
      <c r="F92">
        <v>48.95395166558564</v>
      </c>
      <c r="G92">
        <v>19007.70087080906</v>
      </c>
      <c r="H92">
        <v>0.1973733219152198</v>
      </c>
      <c r="I92">
        <v>0.1547886725544678</v>
      </c>
      <c r="J92">
        <v>12.24979739244962</v>
      </c>
      <c r="K92">
        <v>2.88665683963427</v>
      </c>
      <c r="L92">
        <v>933.0551285060506</v>
      </c>
      <c r="M92">
        <v>670.4664015819538</v>
      </c>
      <c r="N92">
        <v>1277.016250618344</v>
      </c>
    </row>
    <row r="93" spans="1:14">
      <c r="A93">
        <v>91</v>
      </c>
      <c r="B93">
        <v>11.50054337705101</v>
      </c>
      <c r="C93">
        <v>519.2258080800676</v>
      </c>
      <c r="D93">
        <v>0.6180958798261621</v>
      </c>
      <c r="E93">
        <v>84.37079130903297</v>
      </c>
      <c r="F93">
        <v>48.11058844883707</v>
      </c>
      <c r="G93">
        <v>19007.70087080906</v>
      </c>
      <c r="H93">
        <v>0.1974704755441685</v>
      </c>
      <c r="I93">
        <v>0.1548812012219913</v>
      </c>
      <c r="J93">
        <v>12.31514799950082</v>
      </c>
      <c r="K93">
        <v>2.88665683963427</v>
      </c>
      <c r="L93">
        <v>933.0551285060506</v>
      </c>
      <c r="M93">
        <v>670.1134194996392</v>
      </c>
      <c r="N93">
        <v>1262.288332394826</v>
      </c>
    </row>
    <row r="94" spans="1:14">
      <c r="A94">
        <v>92</v>
      </c>
      <c r="B94">
        <v>11.63219024333253</v>
      </c>
      <c r="C94">
        <v>521.5013299622266</v>
      </c>
      <c r="D94">
        <v>0.6181027519523141</v>
      </c>
      <c r="E94">
        <v>84.58700286877837</v>
      </c>
      <c r="F94">
        <v>47.90066243237455</v>
      </c>
      <c r="G94">
        <v>19007.70087080906</v>
      </c>
      <c r="H94">
        <v>0.1975820292408406</v>
      </c>
      <c r="I94">
        <v>0.1548991055060909</v>
      </c>
      <c r="J94">
        <v>12.33639902012981</v>
      </c>
      <c r="K94">
        <v>2.88665683963427</v>
      </c>
      <c r="L94">
        <v>933.0551285060506</v>
      </c>
      <c r="M94">
        <v>669.8334809945301</v>
      </c>
      <c r="N94">
        <v>1252.066513879845</v>
      </c>
    </row>
    <row r="95" spans="1:14">
      <c r="A95">
        <v>93</v>
      </c>
      <c r="B95">
        <v>11.6074035522378</v>
      </c>
      <c r="C95">
        <v>522.0511683213613</v>
      </c>
      <c r="D95">
        <v>0.6180985200857634</v>
      </c>
      <c r="E95">
        <v>84.6660579990988</v>
      </c>
      <c r="F95">
        <v>47.85021216383484</v>
      </c>
      <c r="G95">
        <v>19007.70087080907</v>
      </c>
      <c r="H95">
        <v>0.1975518170009979</v>
      </c>
      <c r="I95">
        <v>0.1549073347120498</v>
      </c>
      <c r="J95">
        <v>12.33861688967478</v>
      </c>
      <c r="K95">
        <v>2.88665683963427</v>
      </c>
      <c r="L95">
        <v>933.0551285060506</v>
      </c>
      <c r="M95">
        <v>669.8907669938384</v>
      </c>
      <c r="N95">
        <v>1254.049433753826</v>
      </c>
    </row>
    <row r="96" spans="1:14">
      <c r="A96">
        <v>94</v>
      </c>
      <c r="B96">
        <v>11.84331324103749</v>
      </c>
      <c r="C96">
        <v>530.0908554393931</v>
      </c>
      <c r="D96">
        <v>0.6181079139489702</v>
      </c>
      <c r="E96">
        <v>85.52985187685539</v>
      </c>
      <c r="F96">
        <v>47.12448612955004</v>
      </c>
      <c r="G96">
        <v>19007.70087080906</v>
      </c>
      <c r="H96">
        <v>0.197732416753786</v>
      </c>
      <c r="I96">
        <v>0.1549839086018492</v>
      </c>
      <c r="J96">
        <v>12.40021318481975</v>
      </c>
      <c r="K96">
        <v>2.88665683963427</v>
      </c>
      <c r="L96">
        <v>933.0551285060506</v>
      </c>
      <c r="M96">
        <v>669.3707921157072</v>
      </c>
      <c r="N96">
        <v>1234.100326958593</v>
      </c>
    </row>
    <row r="97" spans="1:14">
      <c r="A97">
        <v>95</v>
      </c>
      <c r="B97">
        <v>11.9883280014497</v>
      </c>
      <c r="C97">
        <v>538.3510774018619</v>
      </c>
      <c r="D97">
        <v>0.618102273215875</v>
      </c>
      <c r="E97">
        <v>86.46280401224175</v>
      </c>
      <c r="F97">
        <v>46.40142875744266</v>
      </c>
      <c r="G97">
        <v>19007.70087080907</v>
      </c>
      <c r="H97">
        <v>0.1978203740895954</v>
      </c>
      <c r="I97">
        <v>0.1550691496807356</v>
      </c>
      <c r="J97">
        <v>12.45722657067816</v>
      </c>
      <c r="K97">
        <v>2.88665683963427</v>
      </c>
      <c r="L97">
        <v>933.0551285060506</v>
      </c>
      <c r="M97">
        <v>669.0501576347347</v>
      </c>
      <c r="N97">
        <v>1221.518731886177</v>
      </c>
    </row>
    <row r="98" spans="1:14">
      <c r="A98">
        <v>96</v>
      </c>
      <c r="B98">
        <v>12.16619161557249</v>
      </c>
      <c r="C98">
        <v>547.7399945248052</v>
      </c>
      <c r="D98">
        <v>0.6180977082056444</v>
      </c>
      <c r="E98">
        <v>87.5167742624036</v>
      </c>
      <c r="F98">
        <v>45.60605289782929</v>
      </c>
      <c r="G98">
        <v>19007.70087080907</v>
      </c>
      <c r="H98">
        <v>0.1979331222675234</v>
      </c>
      <c r="I98">
        <v>0.1551650948979898</v>
      </c>
      <c r="J98">
        <v>12.52127355514546</v>
      </c>
      <c r="K98">
        <v>2.88665683963427</v>
      </c>
      <c r="L98">
        <v>933.0551285060506</v>
      </c>
      <c r="M98">
        <v>668.6583847820436</v>
      </c>
      <c r="N98">
        <v>1206.574987195894</v>
      </c>
    </row>
    <row r="99" spans="1:14">
      <c r="A99">
        <v>97</v>
      </c>
      <c r="B99">
        <v>12.44484266955385</v>
      </c>
      <c r="C99">
        <v>557.2595298278841</v>
      </c>
      <c r="D99">
        <v>0.6181075136428892</v>
      </c>
      <c r="E99">
        <v>88.5399016891142</v>
      </c>
      <c r="F99">
        <v>44.82697527356854</v>
      </c>
      <c r="G99">
        <v>19007.70087080905</v>
      </c>
      <c r="H99">
        <v>0.198142624552797</v>
      </c>
      <c r="I99">
        <v>0.1552561163179023</v>
      </c>
      <c r="J99">
        <v>12.59031633979018</v>
      </c>
      <c r="K99">
        <v>2.88665683963427</v>
      </c>
      <c r="L99">
        <v>933.0551285060506</v>
      </c>
      <c r="M99">
        <v>668.0544405329443</v>
      </c>
      <c r="N99">
        <v>1185.529253710174</v>
      </c>
    </row>
    <row r="100" spans="1:14">
      <c r="A100">
        <v>98</v>
      </c>
      <c r="B100">
        <v>12.67454463544684</v>
      </c>
      <c r="C100">
        <v>567.5483292478337</v>
      </c>
      <c r="D100">
        <v>0.6181125317604803</v>
      </c>
      <c r="E100">
        <v>89.68007388048544</v>
      </c>
      <c r="F100">
        <v>44.01432948919272</v>
      </c>
      <c r="G100">
        <v>19007.70087080906</v>
      </c>
      <c r="H100">
        <v>0.1982948985355983</v>
      </c>
      <c r="I100">
        <v>0.155359608038717</v>
      </c>
      <c r="J100">
        <v>12.65953933498572</v>
      </c>
      <c r="K100">
        <v>2.88665683963427</v>
      </c>
      <c r="L100">
        <v>933.0551285060506</v>
      </c>
      <c r="M100">
        <v>667.5636810115193</v>
      </c>
      <c r="N100">
        <v>1168.725890348124</v>
      </c>
    </row>
    <row r="101" spans="1:14">
      <c r="A101">
        <v>99</v>
      </c>
      <c r="B101">
        <v>12.97879514993144</v>
      </c>
      <c r="C101">
        <v>577.823852724378</v>
      </c>
      <c r="D101">
        <v>0.6181214298015063</v>
      </c>
      <c r="E101">
        <v>90.7832237363061</v>
      </c>
      <c r="F101">
        <v>43.23161642908254</v>
      </c>
      <c r="G101">
        <v>19007.70087080906</v>
      </c>
      <c r="H101">
        <v>0.1985204498573209</v>
      </c>
      <c r="I101">
        <v>0.1554579583352921</v>
      </c>
      <c r="J101">
        <v>12.73137365990291</v>
      </c>
      <c r="K101">
        <v>2.88665683963427</v>
      </c>
      <c r="L101">
        <v>933.0551285060506</v>
      </c>
      <c r="M101">
        <v>666.9152299687995</v>
      </c>
      <c r="N101">
        <v>1147.925591153847</v>
      </c>
    </row>
    <row r="102" spans="1:14">
      <c r="A102">
        <v>100</v>
      </c>
      <c r="B102">
        <v>13.01644512806523</v>
      </c>
      <c r="C102">
        <v>587.53258834844</v>
      </c>
      <c r="D102">
        <v>0.6180952703706167</v>
      </c>
      <c r="E102">
        <v>91.93794909480468</v>
      </c>
      <c r="F102">
        <v>42.51723165650224</v>
      </c>
      <c r="G102">
        <v>19007.70087080906</v>
      </c>
      <c r="H102">
        <v>0.1984960111106798</v>
      </c>
      <c r="I102">
        <v>0.1555660910050435</v>
      </c>
      <c r="J102">
        <v>12.78303537280738</v>
      </c>
      <c r="K102">
        <v>2.88665683963427</v>
      </c>
      <c r="L102">
        <v>933.0551285060506</v>
      </c>
      <c r="M102">
        <v>666.8186878175833</v>
      </c>
      <c r="N102">
        <v>1143.247794175042</v>
      </c>
    </row>
    <row r="103" spans="1:14">
      <c r="A103">
        <v>101</v>
      </c>
      <c r="B103">
        <v>13.2013967081554</v>
      </c>
      <c r="C103">
        <v>591.9294809596315</v>
      </c>
      <c r="D103">
        <v>0.618094016242006</v>
      </c>
      <c r="E103">
        <v>92.38440950013693</v>
      </c>
      <c r="F103">
        <v>42.20141075598598</v>
      </c>
      <c r="G103">
        <v>19007.70087080907</v>
      </c>
      <c r="H103">
        <v>0.198645362842577</v>
      </c>
      <c r="I103">
        <v>0.1556046933701339</v>
      </c>
      <c r="J103">
        <v>12.81588004755745</v>
      </c>
      <c r="K103">
        <v>2.88665683963427</v>
      </c>
      <c r="L103">
        <v>933.0551285060506</v>
      </c>
      <c r="M103">
        <v>666.4272590774417</v>
      </c>
      <c r="N103">
        <v>1131.781275658258</v>
      </c>
    </row>
    <row r="104" spans="1:14">
      <c r="A104">
        <v>102</v>
      </c>
      <c r="B104">
        <v>13.47836387116467</v>
      </c>
      <c r="C104">
        <v>603.3935183746479</v>
      </c>
      <c r="D104">
        <v>0.6180976011672268</v>
      </c>
      <c r="E104">
        <v>93.64187964990282</v>
      </c>
      <c r="F104">
        <v>41.39961468569292</v>
      </c>
      <c r="G104">
        <v>19007.70087080906</v>
      </c>
      <c r="H104">
        <v>0.1988371726928479</v>
      </c>
      <c r="I104">
        <v>0.1557181098884359</v>
      </c>
      <c r="J104">
        <v>12.8883204930204</v>
      </c>
      <c r="K104">
        <v>2.88665683963427</v>
      </c>
      <c r="L104">
        <v>933.0551285060506</v>
      </c>
      <c r="M104">
        <v>665.8359338733196</v>
      </c>
      <c r="N104">
        <v>1113.756593542421</v>
      </c>
    </row>
    <row r="105" spans="1:14">
      <c r="A105">
        <v>103</v>
      </c>
      <c r="B105">
        <v>13.64581603298643</v>
      </c>
      <c r="C105">
        <v>613.1999731060671</v>
      </c>
      <c r="D105">
        <v>0.6180950809541788</v>
      </c>
      <c r="E105">
        <v>94.74817411265101</v>
      </c>
      <c r="F105">
        <v>40.73754119397863</v>
      </c>
      <c r="G105">
        <v>19007.70087080907</v>
      </c>
      <c r="H105">
        <v>0.1989358680652269</v>
      </c>
      <c r="I105">
        <v>0.1558192018018354</v>
      </c>
      <c r="J105">
        <v>12.94464223385843</v>
      </c>
      <c r="K105">
        <v>2.88665683963427</v>
      </c>
      <c r="L105">
        <v>933.0551285060506</v>
      </c>
      <c r="M105">
        <v>665.4723246663325</v>
      </c>
      <c r="N105">
        <v>1102.4987173607</v>
      </c>
    </row>
    <row r="106" spans="1:14">
      <c r="A106">
        <v>104</v>
      </c>
      <c r="B106">
        <v>13.83747891057265</v>
      </c>
      <c r="C106">
        <v>623.4859351648698</v>
      </c>
      <c r="D106">
        <v>0.6180863950731883</v>
      </c>
      <c r="E106">
        <v>95.90490718740955</v>
      </c>
      <c r="F106">
        <v>40.06547342234658</v>
      </c>
      <c r="G106">
        <v>19007.70087080907</v>
      </c>
      <c r="H106">
        <v>0.1990457992164952</v>
      </c>
      <c r="I106">
        <v>0.1559252085716836</v>
      </c>
      <c r="J106">
        <v>13.00347608762233</v>
      </c>
      <c r="K106">
        <v>2.88665683963427</v>
      </c>
      <c r="L106">
        <v>933.0551285060506</v>
      </c>
      <c r="M106">
        <v>665.0770016608269</v>
      </c>
      <c r="N106">
        <v>1090.942826330353</v>
      </c>
    </row>
    <row r="107" spans="1:14">
      <c r="A107">
        <v>105</v>
      </c>
      <c r="B107">
        <v>13.86483289070256</v>
      </c>
      <c r="C107">
        <v>628.2967457558493</v>
      </c>
      <c r="D107">
        <v>0.6180844348608803</v>
      </c>
      <c r="E107">
        <v>96.4720624916155</v>
      </c>
      <c r="F107">
        <v>39.75869576485457</v>
      </c>
      <c r="G107">
        <v>19007.70087080907</v>
      </c>
      <c r="H107">
        <v>0.199042295295245</v>
      </c>
      <c r="I107">
        <v>0.1559780074456378</v>
      </c>
      <c r="J107">
        <v>13.02672322403168</v>
      </c>
      <c r="K107">
        <v>2.88665683963427</v>
      </c>
      <c r="L107">
        <v>933.0551285060506</v>
      </c>
      <c r="M107">
        <v>665.0111885831288</v>
      </c>
      <c r="N107">
        <v>1088.273282518121</v>
      </c>
    </row>
    <row r="108" spans="1:14">
      <c r="A108">
        <v>106</v>
      </c>
      <c r="B108">
        <v>13.86971040463098</v>
      </c>
      <c r="C108">
        <v>628.451069387747</v>
      </c>
      <c r="D108">
        <v>0.6180836508552314</v>
      </c>
      <c r="E108">
        <v>96.48907797362646</v>
      </c>
      <c r="F108">
        <v>39.74893254440858</v>
      </c>
      <c r="G108">
        <v>19007.70087080906</v>
      </c>
      <c r="H108">
        <v>0.1990446192999045</v>
      </c>
      <c r="I108">
        <v>0.1559796305660025</v>
      </c>
      <c r="J108">
        <v>13.0277390809063</v>
      </c>
      <c r="K108">
        <v>2.88665683963427</v>
      </c>
      <c r="L108">
        <v>933.0551285060506</v>
      </c>
      <c r="M108">
        <v>665.0037003821047</v>
      </c>
      <c r="N108">
        <v>1088.15295770578</v>
      </c>
    </row>
    <row r="109" spans="1:14">
      <c r="A109">
        <v>107</v>
      </c>
      <c r="B109">
        <v>14.18968249124481</v>
      </c>
      <c r="C109">
        <v>639.2863710018419</v>
      </c>
      <c r="D109">
        <v>0.6180948190256587</v>
      </c>
      <c r="E109">
        <v>97.64680003770528</v>
      </c>
      <c r="F109">
        <v>39.07522559163555</v>
      </c>
      <c r="G109">
        <v>19007.70087080907</v>
      </c>
      <c r="H109">
        <v>0.1992854782951733</v>
      </c>
      <c r="I109">
        <v>0.1560825325472207</v>
      </c>
      <c r="J109">
        <v>13.09468347052484</v>
      </c>
      <c r="K109">
        <v>2.88665683963427</v>
      </c>
      <c r="L109">
        <v>933.0551285060506</v>
      </c>
      <c r="M109">
        <v>664.3195115537636</v>
      </c>
      <c r="N109">
        <v>1069.507956207249</v>
      </c>
    </row>
    <row r="110" spans="1:14">
      <c r="A110">
        <v>108</v>
      </c>
      <c r="B110">
        <v>14.32818524936936</v>
      </c>
      <c r="C110">
        <v>640.9859687293327</v>
      </c>
      <c r="D110">
        <v>0.6181013443121872</v>
      </c>
      <c r="E110">
        <v>97.79178666591265</v>
      </c>
      <c r="F110">
        <v>38.97161620257452</v>
      </c>
      <c r="G110">
        <v>19007.70087080907</v>
      </c>
      <c r="H110">
        <v>0.1993990789939617</v>
      </c>
      <c r="I110">
        <v>0.1560943029480455</v>
      </c>
      <c r="J110">
        <v>13.11055080625359</v>
      </c>
      <c r="K110">
        <v>2.88665683963427</v>
      </c>
      <c r="L110">
        <v>933.0551285060506</v>
      </c>
      <c r="M110">
        <v>664.0485368257029</v>
      </c>
      <c r="N110">
        <v>1063.198192340051</v>
      </c>
    </row>
    <row r="111" spans="1:14">
      <c r="A111">
        <v>109</v>
      </c>
      <c r="B111">
        <v>14.32048239020664</v>
      </c>
      <c r="C111">
        <v>641.0011735902874</v>
      </c>
      <c r="D111">
        <v>0.6181015999353096</v>
      </c>
      <c r="E111">
        <v>97.79687817583724</v>
      </c>
      <c r="F111">
        <v>38.97069177680129</v>
      </c>
      <c r="G111">
        <v>19007.70087080906</v>
      </c>
      <c r="H111">
        <v>0.199392219403094</v>
      </c>
      <c r="I111">
        <v>0.1560948778292089</v>
      </c>
      <c r="J111">
        <v>13.11014148196982</v>
      </c>
      <c r="K111">
        <v>2.88665683963427</v>
      </c>
      <c r="L111">
        <v>933.0551285060506</v>
      </c>
      <c r="M111">
        <v>664.063099892285</v>
      </c>
      <c r="N111">
        <v>1063.4958552797</v>
      </c>
    </row>
    <row r="112" spans="1:14">
      <c r="A112">
        <v>110</v>
      </c>
      <c r="B112">
        <v>14.51761964587938</v>
      </c>
      <c r="C112">
        <v>651.3165434766449</v>
      </c>
      <c r="D112">
        <v>0.6180977754244155</v>
      </c>
      <c r="E112">
        <v>98.94875393693886</v>
      </c>
      <c r="F112">
        <v>38.35348482200919</v>
      </c>
      <c r="G112">
        <v>19007.70087080907</v>
      </c>
      <c r="H112">
        <v>0.1995162315897246</v>
      </c>
      <c r="I112">
        <v>0.1561995380182644</v>
      </c>
      <c r="J112">
        <v>13.1658115982145</v>
      </c>
      <c r="K112">
        <v>2.88665683963427</v>
      </c>
      <c r="L112">
        <v>933.0551285060506</v>
      </c>
      <c r="M112">
        <v>663.6398003341859</v>
      </c>
      <c r="N112">
        <v>1051.857286949412</v>
      </c>
    </row>
    <row r="113" spans="1:14">
      <c r="A113">
        <v>111</v>
      </c>
      <c r="B113">
        <v>14.73954020941561</v>
      </c>
      <c r="C113">
        <v>658.6232946896267</v>
      </c>
      <c r="D113">
        <v>0.6181049733416455</v>
      </c>
      <c r="E113">
        <v>99.72747145179589</v>
      </c>
      <c r="F113">
        <v>37.9279921708916</v>
      </c>
      <c r="G113">
        <v>19007.70087080906</v>
      </c>
      <c r="H113">
        <v>0.1996803652264913</v>
      </c>
      <c r="I113">
        <v>0.1562688765375312</v>
      </c>
      <c r="J113">
        <v>13.20962066814933</v>
      </c>
      <c r="K113">
        <v>2.88665683963427</v>
      </c>
      <c r="L113">
        <v>933.0551285060506</v>
      </c>
      <c r="M113">
        <v>663.1765015495548</v>
      </c>
      <c r="N113">
        <v>1040.227091399085</v>
      </c>
    </row>
    <row r="114" spans="1:14">
      <c r="A114">
        <v>112</v>
      </c>
      <c r="B114">
        <v>14.99000668645204</v>
      </c>
      <c r="C114">
        <v>667.2982870982883</v>
      </c>
      <c r="D114">
        <v>0.6181120164075528</v>
      </c>
      <c r="E114">
        <v>100.6575239985949</v>
      </c>
      <c r="F114">
        <v>37.43492175467788</v>
      </c>
      <c r="G114">
        <v>19007.70087080907</v>
      </c>
      <c r="H114">
        <v>0.1998627414115747</v>
      </c>
      <c r="I114">
        <v>0.1563519668610212</v>
      </c>
      <c r="J114">
        <v>13.26012764827583</v>
      </c>
      <c r="K114">
        <v>2.88665683963427</v>
      </c>
      <c r="L114">
        <v>933.0551285060506</v>
      </c>
      <c r="M114">
        <v>662.6541225587437</v>
      </c>
      <c r="N114">
        <v>1027.504680488453</v>
      </c>
    </row>
    <row r="115" spans="1:14">
      <c r="A115">
        <v>113</v>
      </c>
      <c r="B115">
        <v>15.22164553204098</v>
      </c>
      <c r="C115">
        <v>679.255499705615</v>
      </c>
      <c r="D115">
        <v>0.6181081441883369</v>
      </c>
      <c r="E115">
        <v>101.9903696786907</v>
      </c>
      <c r="F115">
        <v>36.77593950344352</v>
      </c>
      <c r="G115">
        <v>19007.70087080907</v>
      </c>
      <c r="H115">
        <v>0.2000074928897357</v>
      </c>
      <c r="I115">
        <v>0.1564731645417262</v>
      </c>
      <c r="J115">
        <v>13.32135573479846</v>
      </c>
      <c r="K115">
        <v>2.88665683963427</v>
      </c>
      <c r="L115">
        <v>933.0551285060506</v>
      </c>
      <c r="M115">
        <v>662.163504981301</v>
      </c>
      <c r="N115">
        <v>1015.233345076687</v>
      </c>
    </row>
    <row r="116" spans="1:14">
      <c r="A116">
        <v>114</v>
      </c>
      <c r="B116">
        <v>15.46997436751276</v>
      </c>
      <c r="C116">
        <v>689.1548626526059</v>
      </c>
      <c r="D116">
        <v>0.6181072632036878</v>
      </c>
      <c r="E116">
        <v>103.0668013975338</v>
      </c>
      <c r="F116">
        <v>36.24767163131404</v>
      </c>
      <c r="G116">
        <v>19007.70087080906</v>
      </c>
      <c r="H116">
        <v>0.2001817529010872</v>
      </c>
      <c r="I116">
        <v>0.1565698877971693</v>
      </c>
      <c r="J116">
        <v>13.37446611854022</v>
      </c>
      <c r="K116">
        <v>2.88665683963427</v>
      </c>
      <c r="L116">
        <v>933.0551285060506</v>
      </c>
      <c r="M116">
        <v>661.641913297036</v>
      </c>
      <c r="N116">
        <v>1002.992612217998</v>
      </c>
    </row>
    <row r="117" spans="1:14">
      <c r="A117">
        <v>115</v>
      </c>
      <c r="B117">
        <v>15.70182981154168</v>
      </c>
      <c r="C117">
        <v>701.5674736819103</v>
      </c>
      <c r="D117">
        <v>0.6181033255783313</v>
      </c>
      <c r="E117">
        <v>104.4523058739346</v>
      </c>
      <c r="F117">
        <v>35.60635306174557</v>
      </c>
      <c r="G117">
        <v>19007.70087080906</v>
      </c>
      <c r="H117">
        <v>0.2003250480861817</v>
      </c>
      <c r="I117">
        <v>0.1566958858990428</v>
      </c>
      <c r="J117">
        <v>13.43470596588002</v>
      </c>
      <c r="K117">
        <v>2.88665683963427</v>
      </c>
      <c r="L117">
        <v>933.0551285060506</v>
      </c>
      <c r="M117">
        <v>661.1493849980241</v>
      </c>
      <c r="N117">
        <v>991.2891012821242</v>
      </c>
    </row>
    <row r="118" spans="1:14">
      <c r="A118">
        <v>116</v>
      </c>
      <c r="B118">
        <v>15.98819778139027</v>
      </c>
      <c r="C118">
        <v>705.5328189723007</v>
      </c>
      <c r="D118">
        <v>0.6181266683633316</v>
      </c>
      <c r="E118">
        <v>104.7990655016842</v>
      </c>
      <c r="F118">
        <v>35.40623269792319</v>
      </c>
      <c r="G118">
        <v>19007.70087080907</v>
      </c>
      <c r="H118">
        <v>0.2005667296523293</v>
      </c>
      <c r="I118">
        <v>0.1567237284052298</v>
      </c>
      <c r="J118">
        <v>13.46695666179976</v>
      </c>
      <c r="K118">
        <v>2.88665683963427</v>
      </c>
      <c r="L118">
        <v>933.0551285060506</v>
      </c>
      <c r="M118">
        <v>660.5752470342394</v>
      </c>
      <c r="N118">
        <v>979.6695700006711</v>
      </c>
    </row>
    <row r="119" spans="1:14">
      <c r="A119">
        <v>117</v>
      </c>
      <c r="B119">
        <v>16.07242663288483</v>
      </c>
      <c r="C119">
        <v>712.5346283178329</v>
      </c>
      <c r="D119">
        <v>0.6181295561116074</v>
      </c>
      <c r="E119">
        <v>105.6012672796465</v>
      </c>
      <c r="F119">
        <v>35.0583089884753</v>
      </c>
      <c r="G119">
        <v>19007.70087080906</v>
      </c>
      <c r="H119">
        <v>0.2006041439978911</v>
      </c>
      <c r="I119">
        <v>0.1567975623528746</v>
      </c>
      <c r="J119">
        <v>13.49713418056561</v>
      </c>
      <c r="K119">
        <v>2.88665683963427</v>
      </c>
      <c r="L119">
        <v>933.0551285060506</v>
      </c>
      <c r="M119">
        <v>660.3904529917581</v>
      </c>
      <c r="N119">
        <v>974.9869618779318</v>
      </c>
    </row>
    <row r="120" spans="1:14">
      <c r="A120">
        <v>118</v>
      </c>
      <c r="B120">
        <v>16.34443946909725</v>
      </c>
      <c r="C120">
        <v>724.2082119770009</v>
      </c>
      <c r="D120">
        <v>0.6181303374067377</v>
      </c>
      <c r="E120">
        <v>106.8785609888429</v>
      </c>
      <c r="F120">
        <v>34.49320064510439</v>
      </c>
      <c r="G120">
        <v>19007.70087080905</v>
      </c>
      <c r="H120">
        <v>0.2007882635648374</v>
      </c>
      <c r="I120">
        <v>0.156912771019801</v>
      </c>
      <c r="J120">
        <v>13.55463223193375</v>
      </c>
      <c r="K120">
        <v>2.88665683963427</v>
      </c>
      <c r="L120">
        <v>933.0551285060506</v>
      </c>
      <c r="M120">
        <v>659.8244501134286</v>
      </c>
      <c r="N120">
        <v>962.8487895567522</v>
      </c>
    </row>
    <row r="121" spans="1:14">
      <c r="A121">
        <v>119</v>
      </c>
      <c r="B121">
        <v>16.60306297339233</v>
      </c>
      <c r="C121">
        <v>732.2678253474617</v>
      </c>
      <c r="D121">
        <v>0.6181353184649497</v>
      </c>
      <c r="E121">
        <v>107.7283207397083</v>
      </c>
      <c r="F121">
        <v>34.1135555869901</v>
      </c>
      <c r="G121">
        <v>19007.70087080905</v>
      </c>
      <c r="H121">
        <v>0.2009797275389429</v>
      </c>
      <c r="I121">
        <v>0.1569881983119007</v>
      </c>
      <c r="J121">
        <v>13.59808542036243</v>
      </c>
      <c r="K121">
        <v>2.88665683963427</v>
      </c>
      <c r="L121">
        <v>933.0551285060506</v>
      </c>
      <c r="M121">
        <v>659.298010457035</v>
      </c>
      <c r="N121">
        <v>952.2835775167385</v>
      </c>
    </row>
    <row r="122" spans="1:14">
      <c r="A122">
        <v>120</v>
      </c>
      <c r="B122">
        <v>16.84809269092868</v>
      </c>
      <c r="C122">
        <v>739.8748587282214</v>
      </c>
      <c r="D122">
        <v>0.618145908717917</v>
      </c>
      <c r="E122">
        <v>108.527759249903</v>
      </c>
      <c r="F122">
        <v>33.76281660319398</v>
      </c>
      <c r="G122">
        <v>19007.70087080906</v>
      </c>
      <c r="H122">
        <v>0.2011648012149704</v>
      </c>
      <c r="I122">
        <v>0.1570588747411829</v>
      </c>
      <c r="J122">
        <v>13.6386737747318</v>
      </c>
      <c r="K122">
        <v>2.88665683963427</v>
      </c>
      <c r="L122">
        <v>933.0551285060506</v>
      </c>
      <c r="M122">
        <v>658.7930737830858</v>
      </c>
      <c r="N122">
        <v>942.3408109684328</v>
      </c>
    </row>
    <row r="123" spans="1:14">
      <c r="A123">
        <v>121</v>
      </c>
      <c r="B123">
        <v>16.99452722297297</v>
      </c>
      <c r="C123">
        <v>742.1281624939564</v>
      </c>
      <c r="D123">
        <v>0.6181490762437525</v>
      </c>
      <c r="E123">
        <v>108.7320798135402</v>
      </c>
      <c r="F123">
        <v>33.66030347185271</v>
      </c>
      <c r="G123">
        <v>19007.70087080907</v>
      </c>
      <c r="H123">
        <v>0.2012852052659802</v>
      </c>
      <c r="I123">
        <v>0.1570756778489806</v>
      </c>
      <c r="J123">
        <v>13.65521088836564</v>
      </c>
      <c r="K123">
        <v>2.88665683963427</v>
      </c>
      <c r="L123">
        <v>933.0551285060506</v>
      </c>
      <c r="M123">
        <v>658.5051576691644</v>
      </c>
      <c r="N123">
        <v>937.2558148070909</v>
      </c>
    </row>
    <row r="124" spans="1:14">
      <c r="A124">
        <v>122</v>
      </c>
      <c r="B124">
        <v>16.99973371535927</v>
      </c>
      <c r="C124">
        <v>742.2395819682247</v>
      </c>
      <c r="D124">
        <v>0.6181483646779001</v>
      </c>
      <c r="E124">
        <v>108.7444344167285</v>
      </c>
      <c r="F124">
        <v>33.65525063795964</v>
      </c>
      <c r="G124">
        <v>19007.70087080905</v>
      </c>
      <c r="H124">
        <v>0.2012865597010372</v>
      </c>
      <c r="I124">
        <v>0.1570769374630995</v>
      </c>
      <c r="J124">
        <v>13.65585876215654</v>
      </c>
      <c r="K124">
        <v>2.88665683963427</v>
      </c>
      <c r="L124">
        <v>933.0551285060506</v>
      </c>
      <c r="M124">
        <v>658.500447852822</v>
      </c>
      <c r="N124">
        <v>937.265259005522</v>
      </c>
    </row>
    <row r="125" spans="1:14">
      <c r="A125">
        <v>123</v>
      </c>
      <c r="B125">
        <v>17.25527541265779</v>
      </c>
      <c r="C125">
        <v>755.4663399921053</v>
      </c>
      <c r="D125">
        <v>0.6181441221946131</v>
      </c>
      <c r="E125">
        <v>110.2127498804035</v>
      </c>
      <c r="F125">
        <v>33.06601213340099</v>
      </c>
      <c r="G125">
        <v>19007.70087080906</v>
      </c>
      <c r="H125">
        <v>0.2014472573595004</v>
      </c>
      <c r="I125">
        <v>0.1572102318745928</v>
      </c>
      <c r="J125">
        <v>13.71420761938222</v>
      </c>
      <c r="K125">
        <v>2.88665683963427</v>
      </c>
      <c r="L125">
        <v>933.0551285060506</v>
      </c>
      <c r="M125">
        <v>657.9643127990435</v>
      </c>
      <c r="N125">
        <v>926.4465030435549</v>
      </c>
    </row>
    <row r="126" spans="1:14">
      <c r="A126">
        <v>124</v>
      </c>
      <c r="B126">
        <v>17.43543070847312</v>
      </c>
      <c r="C126">
        <v>759.2787494927776</v>
      </c>
      <c r="D126">
        <v>0.6181490764516007</v>
      </c>
      <c r="E126">
        <v>110.5919433375797</v>
      </c>
      <c r="F126">
        <v>32.89998459886123</v>
      </c>
      <c r="G126">
        <v>19007.70087080907</v>
      </c>
      <c r="H126">
        <v>0.2015819349632307</v>
      </c>
      <c r="I126">
        <v>0.1572434571790425</v>
      </c>
      <c r="J126">
        <v>13.73735039670962</v>
      </c>
      <c r="K126">
        <v>2.88665683963427</v>
      </c>
      <c r="L126">
        <v>933.0551285060506</v>
      </c>
      <c r="M126">
        <v>657.6233539905983</v>
      </c>
      <c r="N126">
        <v>920.7139159861874</v>
      </c>
    </row>
    <row r="127" spans="1:14">
      <c r="A127">
        <v>125</v>
      </c>
      <c r="B127">
        <v>17.40362369960776</v>
      </c>
      <c r="C127">
        <v>759.743100471458</v>
      </c>
      <c r="D127">
        <v>0.6181462807287182</v>
      </c>
      <c r="E127">
        <v>110.6612217618639</v>
      </c>
      <c r="F127">
        <v>32.87987630167818</v>
      </c>
      <c r="G127">
        <v>19007.70087080908</v>
      </c>
      <c r="H127">
        <v>0.2015517759751665</v>
      </c>
      <c r="I127">
        <v>0.1572503723747835</v>
      </c>
      <c r="J127">
        <v>13.73682185961077</v>
      </c>
      <c r="K127">
        <v>2.88665683963427</v>
      </c>
      <c r="L127">
        <v>933.0551285060506</v>
      </c>
      <c r="M127">
        <v>657.6799630468845</v>
      </c>
      <c r="N127">
        <v>921.5132971023501</v>
      </c>
    </row>
    <row r="128" spans="1:14">
      <c r="A128">
        <v>126</v>
      </c>
      <c r="B128">
        <v>17.66996613118877</v>
      </c>
      <c r="C128">
        <v>768.6042911035452</v>
      </c>
      <c r="D128">
        <v>0.618152661068298</v>
      </c>
      <c r="E128">
        <v>111.6011333162743</v>
      </c>
      <c r="F128">
        <v>32.50080627144155</v>
      </c>
      <c r="G128">
        <v>19007.70087080907</v>
      </c>
      <c r="H128">
        <v>0.2017460860999555</v>
      </c>
      <c r="I128">
        <v>0.1573339955013669</v>
      </c>
      <c r="J128">
        <v>13.78078857374917</v>
      </c>
      <c r="K128">
        <v>2.88665683963427</v>
      </c>
      <c r="L128">
        <v>933.0551285060506</v>
      </c>
      <c r="M128">
        <v>657.139696406277</v>
      </c>
      <c r="N128">
        <v>911.7015368197783</v>
      </c>
    </row>
    <row r="129" spans="1:14">
      <c r="A129">
        <v>127</v>
      </c>
      <c r="B129">
        <v>17.83711959872601</v>
      </c>
      <c r="C129">
        <v>777.6432302245219</v>
      </c>
      <c r="D129">
        <v>0.618148892332121</v>
      </c>
      <c r="E129">
        <v>112.6066833664644</v>
      </c>
      <c r="F129">
        <v>32.12303302292321</v>
      </c>
      <c r="G129">
        <v>19007.70087080907</v>
      </c>
      <c r="H129">
        <v>0.2018491481482873</v>
      </c>
      <c r="I129">
        <v>0.1574253565721825</v>
      </c>
      <c r="J129">
        <v>13.81843219188214</v>
      </c>
      <c r="K129">
        <v>2.88665683963427</v>
      </c>
      <c r="L129">
        <v>933.0551285060506</v>
      </c>
      <c r="M129">
        <v>656.7891185525182</v>
      </c>
      <c r="N129">
        <v>905.043930332592</v>
      </c>
    </row>
    <row r="130" spans="1:14">
      <c r="A130">
        <v>128</v>
      </c>
      <c r="B130">
        <v>18.03077632705183</v>
      </c>
      <c r="C130">
        <v>787.6752119896439</v>
      </c>
      <c r="D130">
        <v>0.6181453307454051</v>
      </c>
      <c r="E130">
        <v>113.7188379499094</v>
      </c>
      <c r="F130">
        <v>31.71390794621505</v>
      </c>
      <c r="G130">
        <v>19007.70087080906</v>
      </c>
      <c r="H130">
        <v>0.2019703090425828</v>
      </c>
      <c r="I130">
        <v>0.1575262727891346</v>
      </c>
      <c r="J130">
        <v>13.85998408008416</v>
      </c>
      <c r="K130">
        <v>2.88665683963427</v>
      </c>
      <c r="L130">
        <v>933.0551285060506</v>
      </c>
      <c r="M130">
        <v>656.3863308708437</v>
      </c>
      <c r="N130">
        <v>897.5532591300544</v>
      </c>
    </row>
    <row r="131" spans="1:14">
      <c r="A131">
        <v>129</v>
      </c>
      <c r="B131">
        <v>18.32650610048098</v>
      </c>
      <c r="C131">
        <v>797.7750905355952</v>
      </c>
      <c r="D131">
        <v>0.6181514811478487</v>
      </c>
      <c r="E131">
        <v>114.7928232035508</v>
      </c>
      <c r="F131">
        <v>31.312408046965</v>
      </c>
      <c r="G131">
        <v>19007.70087080908</v>
      </c>
      <c r="H131">
        <v>0.2021827286446325</v>
      </c>
      <c r="I131">
        <v>0.1576220607507295</v>
      </c>
      <c r="J131">
        <v>13.90737421728992</v>
      </c>
      <c r="K131">
        <v>2.88665683963427</v>
      </c>
      <c r="L131">
        <v>933.0551285060506</v>
      </c>
      <c r="M131">
        <v>655.7921513209237</v>
      </c>
      <c r="N131">
        <v>887.4294954077449</v>
      </c>
    </row>
    <row r="132" spans="1:14">
      <c r="A132">
        <v>130</v>
      </c>
      <c r="B132">
        <v>18.5653439636163</v>
      </c>
      <c r="C132">
        <v>808.2538575305393</v>
      </c>
      <c r="D132">
        <v>0.6181550950393327</v>
      </c>
      <c r="E132">
        <v>115.9374656291185</v>
      </c>
      <c r="F132">
        <v>30.90645213977359</v>
      </c>
      <c r="G132">
        <v>19007.70087080907</v>
      </c>
      <c r="H132">
        <v>0.2023409736744703</v>
      </c>
      <c r="I132">
        <v>0.1577253714801002</v>
      </c>
      <c r="J132">
        <v>13.95148699652326</v>
      </c>
      <c r="K132">
        <v>2.88665683963427</v>
      </c>
      <c r="L132">
        <v>933.0551285060506</v>
      </c>
      <c r="M132">
        <v>655.3066388243878</v>
      </c>
      <c r="N132">
        <v>879.0888330290752</v>
      </c>
    </row>
    <row r="133" spans="1:14">
      <c r="A133">
        <v>131</v>
      </c>
      <c r="B133">
        <v>18.88478803096733</v>
      </c>
      <c r="C133">
        <v>818.6993960737312</v>
      </c>
      <c r="D133">
        <v>0.618161985601854</v>
      </c>
      <c r="E133">
        <v>117.0415312681394</v>
      </c>
      <c r="F133">
        <v>30.51212604327523</v>
      </c>
      <c r="G133">
        <v>19007.70087080907</v>
      </c>
      <c r="H133">
        <v>0.2025710756334656</v>
      </c>
      <c r="I133">
        <v>0.1578236801448866</v>
      </c>
      <c r="J133">
        <v>13.99976629860801</v>
      </c>
      <c r="K133">
        <v>2.88665683963427</v>
      </c>
      <c r="L133">
        <v>933.0551285060506</v>
      </c>
      <c r="M133">
        <v>654.672673265809</v>
      </c>
      <c r="N133">
        <v>868.9023515241779</v>
      </c>
    </row>
    <row r="134" spans="1:14">
      <c r="A134">
        <v>132</v>
      </c>
      <c r="B134">
        <v>18.94014182961319</v>
      </c>
      <c r="C134">
        <v>828.9735713127774</v>
      </c>
      <c r="D134">
        <v>0.6181444321741945</v>
      </c>
      <c r="E134">
        <v>118.2421292112672</v>
      </c>
      <c r="F134">
        <v>30.13396328787154</v>
      </c>
      <c r="G134">
        <v>19007.70087080907</v>
      </c>
      <c r="H134">
        <v>0.2025679490711137</v>
      </c>
      <c r="I134">
        <v>0.1579347657309411</v>
      </c>
      <c r="J134">
        <v>14.03041052023912</v>
      </c>
      <c r="K134">
        <v>2.88665683963427</v>
      </c>
      <c r="L134">
        <v>933.0551285060506</v>
      </c>
      <c r="M134">
        <v>654.5281842847123</v>
      </c>
      <c r="N134">
        <v>865.6268761769995</v>
      </c>
    </row>
    <row r="135" spans="1:14">
      <c r="A135">
        <v>133</v>
      </c>
      <c r="B135">
        <v>19.13298655553011</v>
      </c>
      <c r="C135">
        <v>833.3180640510501</v>
      </c>
      <c r="D135">
        <v>0.6181437492108444</v>
      </c>
      <c r="E135">
        <v>118.6738634757029</v>
      </c>
      <c r="F135">
        <v>29.97686026763567</v>
      </c>
      <c r="G135">
        <v>19007.70087080907</v>
      </c>
      <c r="H135">
        <v>0.2027174552609765</v>
      </c>
      <c r="I135">
        <v>0.1579721777636642</v>
      </c>
      <c r="J135">
        <v>14.05368580623345</v>
      </c>
      <c r="K135">
        <v>2.88665683963427</v>
      </c>
      <c r="L135">
        <v>933.0551285060506</v>
      </c>
      <c r="M135">
        <v>654.153070480158</v>
      </c>
      <c r="N135">
        <v>860.1209876136197</v>
      </c>
    </row>
    <row r="136" spans="1:14">
      <c r="A136">
        <v>134</v>
      </c>
      <c r="B136">
        <v>19.42225148973704</v>
      </c>
      <c r="C136">
        <v>844.6646586752026</v>
      </c>
      <c r="D136">
        <v>0.6181465903749052</v>
      </c>
      <c r="E136">
        <v>119.8973601162232</v>
      </c>
      <c r="F136">
        <v>29.57417349949835</v>
      </c>
      <c r="G136">
        <v>19007.70087080907</v>
      </c>
      <c r="H136">
        <v>0.2029158664291107</v>
      </c>
      <c r="I136">
        <v>0.1580820353427605</v>
      </c>
      <c r="J136">
        <v>14.10059452554634</v>
      </c>
      <c r="K136">
        <v>2.88665683963427</v>
      </c>
      <c r="L136">
        <v>933.0551285060506</v>
      </c>
      <c r="M136">
        <v>653.5742176300887</v>
      </c>
      <c r="N136">
        <v>851.0800309802618</v>
      </c>
    </row>
    <row r="137" spans="1:14">
      <c r="A137">
        <v>135</v>
      </c>
      <c r="B137">
        <v>19.60755689522311</v>
      </c>
      <c r="C137">
        <v>854.8656172450425</v>
      </c>
      <c r="D137">
        <v>0.618145069439573</v>
      </c>
      <c r="E137">
        <v>121.0299430405346</v>
      </c>
      <c r="F137">
        <v>29.22127017467185</v>
      </c>
      <c r="G137">
        <v>19007.70087080907</v>
      </c>
      <c r="H137">
        <v>0.2030283745763628</v>
      </c>
      <c r="I137">
        <v>0.1581848641129719</v>
      </c>
      <c r="J137">
        <v>14.13743703483506</v>
      </c>
      <c r="K137">
        <v>2.88665683963427</v>
      </c>
      <c r="L137">
        <v>933.0551285060506</v>
      </c>
      <c r="M137">
        <v>653.1914468606778</v>
      </c>
      <c r="N137">
        <v>844.9201588642401</v>
      </c>
    </row>
    <row r="138" spans="1:14">
      <c r="A138">
        <v>136</v>
      </c>
      <c r="B138">
        <v>19.79444510045147</v>
      </c>
      <c r="C138">
        <v>865.2435269809015</v>
      </c>
      <c r="D138">
        <v>0.6181383755787894</v>
      </c>
      <c r="E138">
        <v>122.1834259216286</v>
      </c>
      <c r="F138">
        <v>28.87078421923448</v>
      </c>
      <c r="G138">
        <v>19007.70087080907</v>
      </c>
      <c r="H138">
        <v>0.2031392830291935</v>
      </c>
      <c r="I138">
        <v>0.1582897029747207</v>
      </c>
      <c r="J138">
        <v>14.17412873382648</v>
      </c>
      <c r="K138">
        <v>2.88665683963427</v>
      </c>
      <c r="L138">
        <v>933.0551285060506</v>
      </c>
      <c r="M138">
        <v>652.8098557480648</v>
      </c>
      <c r="N138">
        <v>838.9007380834757</v>
      </c>
    </row>
    <row r="139" spans="1:14">
      <c r="A139">
        <v>137</v>
      </c>
      <c r="B139">
        <v>19.82624872219987</v>
      </c>
      <c r="C139">
        <v>870.4343986088868</v>
      </c>
      <c r="D139">
        <v>0.6181365381361869</v>
      </c>
      <c r="E139">
        <v>122.7874309041089</v>
      </c>
      <c r="F139">
        <v>28.6986121004386</v>
      </c>
      <c r="G139">
        <v>19007.70087080907</v>
      </c>
      <c r="H139">
        <v>0.2031408895788024</v>
      </c>
      <c r="I139">
        <v>0.1583454566483425</v>
      </c>
      <c r="J139">
        <v>14.18848618709249</v>
      </c>
      <c r="K139">
        <v>2.88665683963427</v>
      </c>
      <c r="L139">
        <v>933.0551285060506</v>
      </c>
      <c r="M139">
        <v>652.7308845421873</v>
      </c>
      <c r="N139">
        <v>837.2343629175865</v>
      </c>
    </row>
    <row r="140" spans="1:14">
      <c r="A140">
        <v>138</v>
      </c>
      <c r="B140">
        <v>19.82250932926449</v>
      </c>
      <c r="C140">
        <v>870.2068922095477</v>
      </c>
      <c r="D140">
        <v>0.6181371792410286</v>
      </c>
      <c r="E140">
        <v>122.7623063897321</v>
      </c>
      <c r="F140">
        <v>28.70611504940792</v>
      </c>
      <c r="G140">
        <v>19007.70087080906</v>
      </c>
      <c r="H140">
        <v>0.203138149417541</v>
      </c>
      <c r="I140">
        <v>0.1583432097631712</v>
      </c>
      <c r="J140">
        <v>14.18769495023608</v>
      </c>
      <c r="K140">
        <v>2.88665683963427</v>
      </c>
      <c r="L140">
        <v>933.0551285060506</v>
      </c>
      <c r="M140">
        <v>652.7398395576205</v>
      </c>
      <c r="N140">
        <v>837.3650676082153</v>
      </c>
    </row>
    <row r="141" spans="1:14">
      <c r="A141">
        <v>139</v>
      </c>
      <c r="B141">
        <v>20.15961656169091</v>
      </c>
      <c r="C141">
        <v>881.5388296731056</v>
      </c>
      <c r="D141">
        <v>0.6181438087407742</v>
      </c>
      <c r="E141">
        <v>123.9598047348325</v>
      </c>
      <c r="F141">
        <v>28.33710589222511</v>
      </c>
      <c r="G141">
        <v>19007.70087080905</v>
      </c>
      <c r="H141">
        <v>0.2033800381528751</v>
      </c>
      <c r="I141">
        <v>0.1584498525917955</v>
      </c>
      <c r="J141">
        <v>14.23498883310416</v>
      </c>
      <c r="K141">
        <v>2.88665683963427</v>
      </c>
      <c r="L141">
        <v>933.0551285060506</v>
      </c>
      <c r="M141">
        <v>652.0741862495273</v>
      </c>
      <c r="N141">
        <v>827.8665812113974</v>
      </c>
    </row>
    <row r="142" spans="1:14">
      <c r="A142">
        <v>140</v>
      </c>
      <c r="B142">
        <v>20.33067612575684</v>
      </c>
      <c r="C142">
        <v>884.4287704561341</v>
      </c>
      <c r="D142">
        <v>0.6181483468475012</v>
      </c>
      <c r="E142">
        <v>124.231277229105</v>
      </c>
      <c r="F142">
        <v>28.24451216311259</v>
      </c>
      <c r="G142">
        <v>19007.70087080907</v>
      </c>
      <c r="H142">
        <v>0.2035081087684651</v>
      </c>
      <c r="I142">
        <v>0.1584732868212471</v>
      </c>
      <c r="J142">
        <v>14.25188676928321</v>
      </c>
      <c r="K142">
        <v>2.88665683963427</v>
      </c>
      <c r="L142">
        <v>933.0551285060506</v>
      </c>
      <c r="M142">
        <v>651.7669615995956</v>
      </c>
      <c r="N142">
        <v>824.0683097547993</v>
      </c>
    </row>
    <row r="143" spans="1:14">
      <c r="A143">
        <v>141</v>
      </c>
      <c r="B143">
        <v>20.32106450543579</v>
      </c>
      <c r="C143">
        <v>884.2984185094408</v>
      </c>
      <c r="D143">
        <v>0.6181485984559711</v>
      </c>
      <c r="E143">
        <v>124.2196894225176</v>
      </c>
      <c r="F143">
        <v>28.24867560733774</v>
      </c>
      <c r="G143">
        <v>19007.70087080905</v>
      </c>
      <c r="H143">
        <v>0.2035010528478789</v>
      </c>
      <c r="I143">
        <v>0.1584722849367146</v>
      </c>
      <c r="J143">
        <v>14.25101680487438</v>
      </c>
      <c r="K143">
        <v>2.88665683963427</v>
      </c>
      <c r="L143">
        <v>933.0551285060506</v>
      </c>
      <c r="M143">
        <v>651.7834876726345</v>
      </c>
      <c r="N143">
        <v>824.2495883698326</v>
      </c>
    </row>
    <row r="144" spans="1:14">
      <c r="A144">
        <v>142</v>
      </c>
      <c r="B144">
        <v>20.5367097074762</v>
      </c>
      <c r="C144">
        <v>895.2262455659304</v>
      </c>
      <c r="D144">
        <v>0.6181459967498252</v>
      </c>
      <c r="E144">
        <v>125.4226075882784</v>
      </c>
      <c r="F144">
        <v>27.90385032642039</v>
      </c>
      <c r="G144">
        <v>19007.70087080907</v>
      </c>
      <c r="H144">
        <v>0.2036375384641359</v>
      </c>
      <c r="I144">
        <v>0.1585810496871528</v>
      </c>
      <c r="J144">
        <v>14.28900209344286</v>
      </c>
      <c r="K144">
        <v>2.88665683963427</v>
      </c>
      <c r="L144">
        <v>933.0551285060506</v>
      </c>
      <c r="M144">
        <v>651.3432910289488</v>
      </c>
      <c r="N144">
        <v>817.7455488274001</v>
      </c>
    </row>
    <row r="145" spans="1:14">
      <c r="A145">
        <v>143</v>
      </c>
      <c r="B145">
        <v>20.77442228295789</v>
      </c>
      <c r="C145">
        <v>902.7438964262101</v>
      </c>
      <c r="D145">
        <v>0.618151435325569</v>
      </c>
      <c r="E145">
        <v>126.2105059644325</v>
      </c>
      <c r="F145">
        <v>27.67147943447421</v>
      </c>
      <c r="G145">
        <v>19007.70087080907</v>
      </c>
      <c r="H145">
        <v>0.2038084696463807</v>
      </c>
      <c r="I145">
        <v>0.1586510703550496</v>
      </c>
      <c r="J145">
        <v>14.32016638767141</v>
      </c>
      <c r="K145">
        <v>2.88665683963427</v>
      </c>
      <c r="L145">
        <v>933.0551285060506</v>
      </c>
      <c r="M145">
        <v>650.8820666151581</v>
      </c>
      <c r="N145">
        <v>811.550413098072</v>
      </c>
    </row>
    <row r="146" spans="1:14">
      <c r="A146">
        <v>144</v>
      </c>
      <c r="B146">
        <v>21.03609698584411</v>
      </c>
      <c r="C146">
        <v>911.1998932699161</v>
      </c>
      <c r="D146">
        <v>0.6181571702140751</v>
      </c>
      <c r="E146">
        <v>127.0988610627088</v>
      </c>
      <c r="F146">
        <v>27.41468622753156</v>
      </c>
      <c r="G146">
        <v>19007.70087080907</v>
      </c>
      <c r="H146">
        <v>0.2039956269213984</v>
      </c>
      <c r="I146">
        <v>0.1587300992275711</v>
      </c>
      <c r="J146">
        <v>14.35450049178276</v>
      </c>
      <c r="K146">
        <v>2.88665683963427</v>
      </c>
      <c r="L146">
        <v>933.0551285060506</v>
      </c>
      <c r="M146">
        <v>650.3746785106895</v>
      </c>
      <c r="N146">
        <v>804.8898485650627</v>
      </c>
    </row>
    <row r="147" spans="1:14">
      <c r="A147">
        <v>145</v>
      </c>
      <c r="B147">
        <v>21.279778290123</v>
      </c>
      <c r="C147">
        <v>923.0444409535963</v>
      </c>
      <c r="D147">
        <v>0.6181550296619821</v>
      </c>
      <c r="E147">
        <v>128.3973212116229</v>
      </c>
      <c r="F147">
        <v>27.06289974375222</v>
      </c>
      <c r="G147">
        <v>19007.70087080907</v>
      </c>
      <c r="H147">
        <v>0.2041505316348038</v>
      </c>
      <c r="I147">
        <v>0.1588474270388969</v>
      </c>
      <c r="J147">
        <v>14.39447638582284</v>
      </c>
      <c r="K147">
        <v>2.88665683963427</v>
      </c>
      <c r="L147">
        <v>933.0551285060506</v>
      </c>
      <c r="M147">
        <v>649.8854997519074</v>
      </c>
      <c r="N147">
        <v>798.1783661010309</v>
      </c>
    </row>
    <row r="148" spans="1:14">
      <c r="A148">
        <v>146</v>
      </c>
      <c r="B148">
        <v>21.5416856397933</v>
      </c>
      <c r="C148">
        <v>932.9339394050253</v>
      </c>
      <c r="D148">
        <v>0.6181545630173996</v>
      </c>
      <c r="E148">
        <v>129.4547275434471</v>
      </c>
      <c r="F148">
        <v>26.77602144101012</v>
      </c>
      <c r="G148">
        <v>19007.70087080907</v>
      </c>
      <c r="H148">
        <v>0.2043308812587968</v>
      </c>
      <c r="I148">
        <v>0.1589421072075112</v>
      </c>
      <c r="J148">
        <v>14.43084455262755</v>
      </c>
      <c r="K148">
        <v>2.88665683963427</v>
      </c>
      <c r="L148">
        <v>933.0551285060506</v>
      </c>
      <c r="M148">
        <v>649.3732042432869</v>
      </c>
      <c r="N148">
        <v>791.5779570366773</v>
      </c>
    </row>
    <row r="149" spans="1:14">
      <c r="A149">
        <v>147</v>
      </c>
      <c r="B149">
        <v>21.78804329409933</v>
      </c>
      <c r="C149">
        <v>945.6013640521426</v>
      </c>
      <c r="D149">
        <v>0.6181513273137664</v>
      </c>
      <c r="E149">
        <v>130.8480975185922</v>
      </c>
      <c r="F149">
        <v>26.41732564503526</v>
      </c>
      <c r="G149">
        <v>19007.70087080906</v>
      </c>
      <c r="H149">
        <v>0.2044845057846755</v>
      </c>
      <c r="I149">
        <v>0.1590681300852259</v>
      </c>
      <c r="J149">
        <v>14.47133984353697</v>
      </c>
      <c r="K149">
        <v>2.88665683963427</v>
      </c>
      <c r="L149">
        <v>933.0551285060506</v>
      </c>
      <c r="M149">
        <v>648.8765933533759</v>
      </c>
      <c r="N149">
        <v>784.982274668592</v>
      </c>
    </row>
    <row r="150" spans="1:14">
      <c r="A150">
        <v>148</v>
      </c>
      <c r="B150">
        <v>22.08392399923488</v>
      </c>
      <c r="C150">
        <v>949.4568780908971</v>
      </c>
      <c r="D150">
        <v>0.6181682898903866</v>
      </c>
      <c r="E150">
        <v>131.1743589359193</v>
      </c>
      <c r="F150">
        <v>26.31005129457126</v>
      </c>
      <c r="G150">
        <v>19007.70087080907</v>
      </c>
      <c r="H150">
        <v>0.2047207932954334</v>
      </c>
      <c r="I150">
        <v>0.1590946518189178</v>
      </c>
      <c r="J150">
        <v>14.49673481462787</v>
      </c>
      <c r="K150">
        <v>2.88665683963427</v>
      </c>
      <c r="L150">
        <v>933.0551285060506</v>
      </c>
      <c r="M150">
        <v>648.3383840575203</v>
      </c>
      <c r="N150">
        <v>779.020016586004</v>
      </c>
    </row>
    <row r="151" spans="1:14">
      <c r="A151">
        <v>149</v>
      </c>
      <c r="B151">
        <v>22.17735666899357</v>
      </c>
      <c r="C151">
        <v>956.6630373735989</v>
      </c>
      <c r="D151">
        <v>0.6181706194105436</v>
      </c>
      <c r="E151">
        <v>131.9873868136788</v>
      </c>
      <c r="F151">
        <v>26.11186822178814</v>
      </c>
      <c r="G151">
        <v>19007.70087080907</v>
      </c>
      <c r="H151">
        <v>0.2047675723282027</v>
      </c>
      <c r="I151">
        <v>0.1591688660395861</v>
      </c>
      <c r="J151">
        <v>14.51647559396356</v>
      </c>
      <c r="K151">
        <v>2.88665683963427</v>
      </c>
      <c r="L151">
        <v>933.0551285060506</v>
      </c>
      <c r="M151">
        <v>648.1395334661602</v>
      </c>
      <c r="N151">
        <v>776.1680105821839</v>
      </c>
    </row>
    <row r="152" spans="1:14">
      <c r="A152">
        <v>150</v>
      </c>
      <c r="B152">
        <v>22.4601777686431</v>
      </c>
      <c r="C152">
        <v>968.2651797197789</v>
      </c>
      <c r="D152">
        <v>0.6181715775870369</v>
      </c>
      <c r="E152">
        <v>133.236972192677</v>
      </c>
      <c r="F152">
        <v>25.79898532732987</v>
      </c>
      <c r="G152">
        <v>19007.70087080906</v>
      </c>
      <c r="H152">
        <v>0.2049568928150841</v>
      </c>
      <c r="I152">
        <v>0.1592810921701678</v>
      </c>
      <c r="J152">
        <v>14.55565745022262</v>
      </c>
      <c r="K152">
        <v>2.88665683963427</v>
      </c>
      <c r="L152">
        <v>933.0551285060506</v>
      </c>
      <c r="M152">
        <v>647.5875716979266</v>
      </c>
      <c r="N152">
        <v>769.4579041147193</v>
      </c>
    </row>
    <row r="153" spans="1:14">
      <c r="A153">
        <v>151</v>
      </c>
      <c r="B153">
        <v>22.73176843517619</v>
      </c>
      <c r="C153">
        <v>976.2774367325771</v>
      </c>
      <c r="D153">
        <v>0.6181756322270524</v>
      </c>
      <c r="E153">
        <v>134.0660027400806</v>
      </c>
      <c r="F153">
        <v>25.58725442652795</v>
      </c>
      <c r="G153">
        <v>19007.70087080907</v>
      </c>
      <c r="H153">
        <v>0.2051521758195692</v>
      </c>
      <c r="I153">
        <v>0.1593545201549871</v>
      </c>
      <c r="J153">
        <v>14.58685901209619</v>
      </c>
      <c r="K153">
        <v>2.88665683963427</v>
      </c>
      <c r="L153">
        <v>933.0551285060506</v>
      </c>
      <c r="M153">
        <v>647.0757949685261</v>
      </c>
      <c r="N153">
        <v>763.6360972411264</v>
      </c>
    </row>
    <row r="154" spans="1:14">
      <c r="A154">
        <v>152</v>
      </c>
      <c r="B154">
        <v>23.0000301765058</v>
      </c>
      <c r="C154">
        <v>983.8190518330481</v>
      </c>
      <c r="D154">
        <v>0.6181843887660965</v>
      </c>
      <c r="E154">
        <v>134.8400887360611</v>
      </c>
      <c r="F154">
        <v>25.39111142238185</v>
      </c>
      <c r="G154">
        <v>19007.70087080907</v>
      </c>
      <c r="H154">
        <v>0.2053471250913567</v>
      </c>
      <c r="I154">
        <v>0.1594228679247931</v>
      </c>
      <c r="J154">
        <v>14.61670925942339</v>
      </c>
      <c r="K154">
        <v>2.88665683963427</v>
      </c>
      <c r="L154">
        <v>933.0551285060506</v>
      </c>
      <c r="M154">
        <v>646.5723846885627</v>
      </c>
      <c r="N154">
        <v>758.0510893006043</v>
      </c>
    </row>
    <row r="155" spans="1:14">
      <c r="A155">
        <v>153</v>
      </c>
      <c r="B155">
        <v>23.1683652112832</v>
      </c>
      <c r="C155">
        <v>993.5280058374683</v>
      </c>
      <c r="D155">
        <v>0.6181805168886394</v>
      </c>
      <c r="E155">
        <v>135.9164985159434</v>
      </c>
      <c r="F155">
        <v>25.14298441290393</v>
      </c>
      <c r="G155">
        <v>19007.70087080906</v>
      </c>
      <c r="H155">
        <v>0.2054434866122765</v>
      </c>
      <c r="I155">
        <v>0.1595206422853929</v>
      </c>
      <c r="J155">
        <v>14.6441258358107</v>
      </c>
      <c r="K155">
        <v>2.88665683963427</v>
      </c>
      <c r="L155">
        <v>933.0551285060506</v>
      </c>
      <c r="M155">
        <v>646.2384802411457</v>
      </c>
      <c r="N155">
        <v>754.0014510507548</v>
      </c>
    </row>
    <row r="156" spans="1:14">
      <c r="A156">
        <v>154</v>
      </c>
      <c r="B156">
        <v>23.38742470957301</v>
      </c>
      <c r="C156">
        <v>999.5796236454423</v>
      </c>
      <c r="D156">
        <v>0.6181816820300481</v>
      </c>
      <c r="E156">
        <v>136.5355680926528</v>
      </c>
      <c r="F156">
        <v>24.99076469111345</v>
      </c>
      <c r="G156">
        <v>19007.70087080907</v>
      </c>
      <c r="H156">
        <v>0.2056026366030556</v>
      </c>
      <c r="I156">
        <v>0.1595752438311551</v>
      </c>
      <c r="J156">
        <v>14.66781404564329</v>
      </c>
      <c r="K156">
        <v>2.88665683963427</v>
      </c>
      <c r="L156">
        <v>933.0551285060506</v>
      </c>
      <c r="M156">
        <v>645.8301501912039</v>
      </c>
      <c r="N156">
        <v>749.6684781975131</v>
      </c>
    </row>
    <row r="157" spans="1:14">
      <c r="A157">
        <v>155</v>
      </c>
      <c r="B157">
        <v>23.64094350690524</v>
      </c>
      <c r="C157">
        <v>1011.462337864951</v>
      </c>
      <c r="D157">
        <v>0.6181799892180422</v>
      </c>
      <c r="E157">
        <v>137.8286038314235</v>
      </c>
      <c r="F157">
        <v>24.69717183665452</v>
      </c>
      <c r="G157">
        <v>19007.70087080907</v>
      </c>
      <c r="H157">
        <v>0.2057653808102863</v>
      </c>
      <c r="I157">
        <v>0.1596917847897451</v>
      </c>
      <c r="J157">
        <v>14.70349192992626</v>
      </c>
      <c r="K157">
        <v>2.88665683963427</v>
      </c>
      <c r="L157">
        <v>933.0551285060506</v>
      </c>
      <c r="M157">
        <v>645.332353414408</v>
      </c>
      <c r="N157">
        <v>743.9635683185464</v>
      </c>
    </row>
    <row r="158" spans="1:14">
      <c r="A158">
        <v>156</v>
      </c>
      <c r="B158">
        <v>23.82811398470779</v>
      </c>
      <c r="C158">
        <v>1015.118599934586</v>
      </c>
      <c r="D158">
        <v>0.6181839727724707</v>
      </c>
      <c r="E158">
        <v>138.1814992296557</v>
      </c>
      <c r="F158">
        <v>24.60821737101922</v>
      </c>
      <c r="G158">
        <v>19007.70087080906</v>
      </c>
      <c r="H158">
        <v>0.2059010097925922</v>
      </c>
      <c r="I158">
        <v>0.159722567669935</v>
      </c>
      <c r="J158">
        <v>14.72048039810632</v>
      </c>
      <c r="K158">
        <v>2.88665683963427</v>
      </c>
      <c r="L158">
        <v>933.0551285060506</v>
      </c>
      <c r="M158">
        <v>645.0063142932659</v>
      </c>
      <c r="N158">
        <v>740.8542055408293</v>
      </c>
    </row>
    <row r="159" spans="1:14">
      <c r="A159">
        <v>157</v>
      </c>
      <c r="B159">
        <v>23.79414099107371</v>
      </c>
      <c r="C159">
        <v>1015.591759893661</v>
      </c>
      <c r="D159">
        <v>0.6181819077210354</v>
      </c>
      <c r="E159">
        <v>138.2517219152419</v>
      </c>
      <c r="F159">
        <v>24.59675250532811</v>
      </c>
      <c r="G159">
        <v>19007.70087080907</v>
      </c>
      <c r="H159">
        <v>0.2058716676672969</v>
      </c>
      <c r="I159">
        <v>0.1597294009109568</v>
      </c>
      <c r="J159">
        <v>14.71936437892727</v>
      </c>
      <c r="K159">
        <v>2.88665683963427</v>
      </c>
      <c r="L159">
        <v>933.0551285060506</v>
      </c>
      <c r="M159">
        <v>645.0588641923553</v>
      </c>
      <c r="N159">
        <v>741.2461096329733</v>
      </c>
    </row>
    <row r="160" spans="1:14">
      <c r="A160">
        <v>158</v>
      </c>
      <c r="B160">
        <v>24.08115239134476</v>
      </c>
      <c r="C160">
        <v>1024.288034472078</v>
      </c>
      <c r="D160">
        <v>0.6181874225207623</v>
      </c>
      <c r="E160">
        <v>139.1522729001713</v>
      </c>
      <c r="F160">
        <v>24.38792441564536</v>
      </c>
      <c r="G160">
        <v>19007.70087080907</v>
      </c>
      <c r="H160">
        <v>0.206076719861236</v>
      </c>
      <c r="I160">
        <v>0.1598091875651456</v>
      </c>
      <c r="J160">
        <v>14.75088335977154</v>
      </c>
      <c r="K160">
        <v>2.88665683963427</v>
      </c>
      <c r="L160">
        <v>933.0551285060506</v>
      </c>
      <c r="M160">
        <v>644.5223657674517</v>
      </c>
      <c r="N160">
        <v>735.6849480600226</v>
      </c>
    </row>
    <row r="161" spans="1:14">
      <c r="A161">
        <v>159</v>
      </c>
      <c r="B161">
        <v>24.25720833540124</v>
      </c>
      <c r="C161">
        <v>1033.146132974427</v>
      </c>
      <c r="D161">
        <v>0.6181850762826927</v>
      </c>
      <c r="E161">
        <v>140.1205530553696</v>
      </c>
      <c r="F161">
        <v>24.1788246282613</v>
      </c>
      <c r="G161">
        <v>19007.70087080907</v>
      </c>
      <c r="H161">
        <v>0.2061875332363663</v>
      </c>
      <c r="I161">
        <v>0.1598965631590595</v>
      </c>
      <c r="J161">
        <v>14.77589032379466</v>
      </c>
      <c r="K161">
        <v>2.88665683963427</v>
      </c>
      <c r="L161">
        <v>933.0551285060506</v>
      </c>
      <c r="M161">
        <v>644.1740598966445</v>
      </c>
      <c r="N161">
        <v>731.8359208440504</v>
      </c>
    </row>
    <row r="162" spans="1:14">
      <c r="A162">
        <v>160</v>
      </c>
      <c r="B162">
        <v>24.45044642409819</v>
      </c>
      <c r="C162">
        <v>1042.742494729798</v>
      </c>
      <c r="D162">
        <v>0.6181825367344087</v>
      </c>
      <c r="E162">
        <v>141.1682516331971</v>
      </c>
      <c r="F162">
        <v>23.95630684546719</v>
      </c>
      <c r="G162">
        <v>19007.70087080907</v>
      </c>
      <c r="H162">
        <v>0.2063091814783279</v>
      </c>
      <c r="I162">
        <v>0.1599910747312979</v>
      </c>
      <c r="J162">
        <v>14.80276671025889</v>
      </c>
      <c r="K162">
        <v>2.88665683963427</v>
      </c>
      <c r="L162">
        <v>933.0551285060506</v>
      </c>
      <c r="M162">
        <v>643.7939974536388</v>
      </c>
      <c r="N162">
        <v>727.6786332130698</v>
      </c>
    </row>
    <row r="163" spans="1:14">
      <c r="A163">
        <v>161</v>
      </c>
      <c r="B163">
        <v>24.74981402099905</v>
      </c>
      <c r="C163">
        <v>1051.986021709109</v>
      </c>
      <c r="D163">
        <v>0.618187794453158</v>
      </c>
      <c r="E163">
        <v>142.1274525928583</v>
      </c>
      <c r="F163">
        <v>23.74580902127466</v>
      </c>
      <c r="G163">
        <v>19007.70087080907</v>
      </c>
      <c r="H163">
        <v>0.2065203361957479</v>
      </c>
      <c r="I163">
        <v>0.1600762088693945</v>
      </c>
      <c r="J163">
        <v>14.8348187466677</v>
      </c>
      <c r="K163">
        <v>2.88665683963427</v>
      </c>
      <c r="L163">
        <v>933.0551285060506</v>
      </c>
      <c r="M163">
        <v>643.2398427009101</v>
      </c>
      <c r="N163">
        <v>722.1941499760864</v>
      </c>
    </row>
    <row r="164" spans="1:14">
      <c r="A164">
        <v>162</v>
      </c>
      <c r="B164">
        <v>24.99134426312082</v>
      </c>
      <c r="C164">
        <v>1061.764283210622</v>
      </c>
      <c r="D164">
        <v>0.6181914196971519</v>
      </c>
      <c r="E164">
        <v>143.1748173151667</v>
      </c>
      <c r="F164">
        <v>23.52712326037027</v>
      </c>
      <c r="G164">
        <v>19007.70087080907</v>
      </c>
      <c r="H164">
        <v>0.2066806387678804</v>
      </c>
      <c r="I164">
        <v>0.1601701559578103</v>
      </c>
      <c r="J164">
        <v>14.86402487283126</v>
      </c>
      <c r="K164">
        <v>2.88665683963427</v>
      </c>
      <c r="L164">
        <v>933.0551285060506</v>
      </c>
      <c r="M164">
        <v>642.7810318723278</v>
      </c>
      <c r="N164">
        <v>717.532710585918</v>
      </c>
    </row>
    <row r="165" spans="1:14">
      <c r="A165">
        <v>163</v>
      </c>
      <c r="B165">
        <v>25.32811633526813</v>
      </c>
      <c r="C165">
        <v>1071.361700515866</v>
      </c>
      <c r="D165">
        <v>0.6181984795169477</v>
      </c>
      <c r="E165">
        <v>144.1590381753996</v>
      </c>
      <c r="F165">
        <v>23.31636379434403</v>
      </c>
      <c r="G165">
        <v>19007.70087080906</v>
      </c>
      <c r="H165">
        <v>0.2069196088819436</v>
      </c>
      <c r="I165">
        <v>0.1602572327477944</v>
      </c>
      <c r="J165">
        <v>14.89798588235719</v>
      </c>
      <c r="K165">
        <v>2.88665683963427</v>
      </c>
      <c r="L165">
        <v>933.0551285060506</v>
      </c>
      <c r="M165">
        <v>642.1682861004418</v>
      </c>
      <c r="N165">
        <v>711.7577048442621</v>
      </c>
    </row>
    <row r="166" spans="1:14">
      <c r="A166">
        <v>164</v>
      </c>
      <c r="B166">
        <v>25.40339687481747</v>
      </c>
      <c r="C166">
        <v>1081.9290810743</v>
      </c>
      <c r="D166">
        <v>0.6181861735466873</v>
      </c>
      <c r="E166">
        <v>145.3706325419303</v>
      </c>
      <c r="F166">
        <v>23.0886290067653</v>
      </c>
      <c r="G166">
        <v>19007.70087080907</v>
      </c>
      <c r="H166">
        <v>0.2069402990958008</v>
      </c>
      <c r="I166">
        <v>0.1603680749405647</v>
      </c>
      <c r="J166">
        <v>14.91826025796622</v>
      </c>
      <c r="K166">
        <v>2.88665683963427</v>
      </c>
      <c r="L166">
        <v>933.0551285060506</v>
      </c>
      <c r="M166">
        <v>641.9788628618338</v>
      </c>
      <c r="N166">
        <v>709.3000612596701</v>
      </c>
    </row>
    <row r="167" spans="1:14">
      <c r="A167">
        <v>165</v>
      </c>
      <c r="B167">
        <v>25.5997400178049</v>
      </c>
      <c r="C167">
        <v>1085.553460010891</v>
      </c>
      <c r="D167">
        <v>0.6181862506685023</v>
      </c>
      <c r="E167">
        <v>145.7116332533953</v>
      </c>
      <c r="F167">
        <v>23.01154211631767</v>
      </c>
      <c r="G167">
        <v>19007.70087080907</v>
      </c>
      <c r="H167">
        <v>0.207087705608697</v>
      </c>
      <c r="I167">
        <v>0.1603973433737823</v>
      </c>
      <c r="J167">
        <v>14.9347568977411</v>
      </c>
      <c r="K167">
        <v>2.88665683963427</v>
      </c>
      <c r="L167">
        <v>933.0551285060506</v>
      </c>
      <c r="M167">
        <v>641.6339362298374</v>
      </c>
      <c r="N167">
        <v>706.3557633816156</v>
      </c>
    </row>
    <row r="168" spans="1:14">
      <c r="A168">
        <v>166</v>
      </c>
      <c r="B168">
        <v>25.91212042538528</v>
      </c>
      <c r="C168">
        <v>1096.236174749123</v>
      </c>
      <c r="D168">
        <v>0.6181897952870133</v>
      </c>
      <c r="E168">
        <v>146.8331136625817</v>
      </c>
      <c r="F168">
        <v>22.78729687995546</v>
      </c>
      <c r="G168">
        <v>19007.70087080907</v>
      </c>
      <c r="H168">
        <v>0.2073017621690143</v>
      </c>
      <c r="I168">
        <v>0.160497331283726</v>
      </c>
      <c r="J168">
        <v>14.96803015903573</v>
      </c>
      <c r="K168">
        <v>2.88665683963427</v>
      </c>
      <c r="L168">
        <v>933.0551285060506</v>
      </c>
      <c r="M168">
        <v>641.058074390214</v>
      </c>
      <c r="N168">
        <v>700.9994618020531</v>
      </c>
    </row>
    <row r="169" spans="1:14">
      <c r="A169">
        <v>167</v>
      </c>
      <c r="B169">
        <v>26.12678723348461</v>
      </c>
      <c r="C169">
        <v>1106.49578117866</v>
      </c>
      <c r="D169">
        <v>0.6181897836166755</v>
      </c>
      <c r="E169">
        <v>147.9465423271666</v>
      </c>
      <c r="F169">
        <v>22.57600940687326</v>
      </c>
      <c r="G169">
        <v>19007.70087080907</v>
      </c>
      <c r="H169">
        <v>0.2074379053788379</v>
      </c>
      <c r="I169">
        <v>0.1605975870841879</v>
      </c>
      <c r="J169">
        <v>14.99483559043362</v>
      </c>
      <c r="K169">
        <v>2.88665683963427</v>
      </c>
      <c r="L169">
        <v>933.0551285060506</v>
      </c>
      <c r="M169">
        <v>640.6441190379952</v>
      </c>
      <c r="N169">
        <v>696.992878427897</v>
      </c>
    </row>
    <row r="170" spans="1:14">
      <c r="A170">
        <v>168</v>
      </c>
      <c r="B170">
        <v>26.33142041151617</v>
      </c>
      <c r="C170">
        <v>1116.875475069712</v>
      </c>
      <c r="D170">
        <v>0.6181853127876187</v>
      </c>
      <c r="E170">
        <v>149.0781597951376</v>
      </c>
      <c r="F170">
        <v>22.36619902768998</v>
      </c>
      <c r="G170">
        <v>19007.70087080906</v>
      </c>
      <c r="H170">
        <v>0.2075649896382611</v>
      </c>
      <c r="I170">
        <v>0.1606996090500493</v>
      </c>
      <c r="J170">
        <v>15.02089094471371</v>
      </c>
      <c r="K170">
        <v>2.88665683963427</v>
      </c>
      <c r="L170">
        <v>933.0551285060506</v>
      </c>
      <c r="M170">
        <v>640.2471002386046</v>
      </c>
      <c r="N170">
        <v>693.1554132909637</v>
      </c>
    </row>
    <row r="171" spans="1:14">
      <c r="A171">
        <v>169</v>
      </c>
      <c r="B171">
        <v>26.5871980584982</v>
      </c>
      <c r="C171">
        <v>1122.866063480843</v>
      </c>
      <c r="D171">
        <v>0.6181916239053946</v>
      </c>
      <c r="E171">
        <v>149.6703657220961</v>
      </c>
      <c r="F171">
        <v>22.24687340457785</v>
      </c>
      <c r="G171">
        <v>19007.70087080906</v>
      </c>
      <c r="H171">
        <v>0.2077517784584483</v>
      </c>
      <c r="I171">
        <v>0.1607513723939415</v>
      </c>
      <c r="J171">
        <v>15.04347735143221</v>
      </c>
      <c r="K171">
        <v>2.88665683963427</v>
      </c>
      <c r="L171">
        <v>933.0551285060506</v>
      </c>
      <c r="M171">
        <v>639.793350853229</v>
      </c>
      <c r="N171">
        <v>689.3293530105542</v>
      </c>
    </row>
    <row r="172" spans="1:14">
      <c r="A172">
        <v>170</v>
      </c>
      <c r="B172">
        <v>26.75390449593832</v>
      </c>
      <c r="C172">
        <v>1131.202896372588</v>
      </c>
      <c r="D172">
        <v>0.6181933790481698</v>
      </c>
      <c r="E172">
        <v>150.5775996654169</v>
      </c>
      <c r="F172">
        <v>22.08291655251133</v>
      </c>
      <c r="G172">
        <v>19007.70087080907</v>
      </c>
      <c r="H172">
        <v>0.2078556892309276</v>
      </c>
      <c r="I172">
        <v>0.1608331343660939</v>
      </c>
      <c r="J172">
        <v>15.06411797789414</v>
      </c>
      <c r="K172">
        <v>2.88665683963427</v>
      </c>
      <c r="L172">
        <v>933.0551285060506</v>
      </c>
      <c r="M172">
        <v>639.4717230228758</v>
      </c>
      <c r="N172">
        <v>686.2704706048501</v>
      </c>
    </row>
    <row r="173" spans="1:14">
      <c r="A173">
        <v>171</v>
      </c>
      <c r="B173">
        <v>27.08502435886283</v>
      </c>
      <c r="C173">
        <v>1140.95497984439</v>
      </c>
      <c r="D173">
        <v>0.6181991118439746</v>
      </c>
      <c r="E173">
        <v>151.5794164147643</v>
      </c>
      <c r="F173">
        <v>21.89416725974757</v>
      </c>
      <c r="G173">
        <v>19007.70087080906</v>
      </c>
      <c r="H173">
        <v>0.2080871171842877</v>
      </c>
      <c r="I173">
        <v>0.1609219006983968</v>
      </c>
      <c r="J173">
        <v>15.09546621366555</v>
      </c>
      <c r="K173">
        <v>2.88665683963427</v>
      </c>
      <c r="L173">
        <v>933.0551285060506</v>
      </c>
      <c r="M173">
        <v>638.8788271314908</v>
      </c>
      <c r="N173">
        <v>681.2890016539963</v>
      </c>
    </row>
    <row r="174" spans="1:14">
      <c r="A174">
        <v>172</v>
      </c>
      <c r="B174">
        <v>27.26498945099183</v>
      </c>
      <c r="C174">
        <v>1143.574841900143</v>
      </c>
      <c r="D174">
        <v>0.6182029573257555</v>
      </c>
      <c r="E174">
        <v>151.81253152612</v>
      </c>
      <c r="F174">
        <v>21.84400902266113</v>
      </c>
      <c r="G174">
        <v>19007.70087080907</v>
      </c>
      <c r="H174">
        <v>0.2082159091161599</v>
      </c>
      <c r="I174">
        <v>0.1609418708189291</v>
      </c>
      <c r="J174">
        <v>15.10853358427289</v>
      </c>
      <c r="K174">
        <v>2.88665683963427</v>
      </c>
      <c r="L174">
        <v>933.0551285060506</v>
      </c>
      <c r="M174">
        <v>638.5879473865311</v>
      </c>
      <c r="N174">
        <v>679.1812763283499</v>
      </c>
    </row>
    <row r="175" spans="1:14">
      <c r="A175">
        <v>173</v>
      </c>
      <c r="B175">
        <v>27.25528566508196</v>
      </c>
      <c r="C175">
        <v>1143.436271826334</v>
      </c>
      <c r="D175">
        <v>0.618203141977012</v>
      </c>
      <c r="E175">
        <v>151.8001724972211</v>
      </c>
      <c r="F175">
        <v>21.84665624141493</v>
      </c>
      <c r="G175">
        <v>19007.70087080907</v>
      </c>
      <c r="H175">
        <v>0.2082091620768738</v>
      </c>
      <c r="I175">
        <v>0.1609407979790709</v>
      </c>
      <c r="J175">
        <v>15.10784035482787</v>
      </c>
      <c r="K175">
        <v>2.88665683963427</v>
      </c>
      <c r="L175">
        <v>933.0551285060506</v>
      </c>
      <c r="M175">
        <v>638.6032123912892</v>
      </c>
      <c r="N175">
        <v>679.2817254361206</v>
      </c>
    </row>
    <row r="176" spans="1:14">
      <c r="A176">
        <v>174</v>
      </c>
      <c r="B176">
        <v>27.49731206253022</v>
      </c>
      <c r="C176">
        <v>1154.208352197462</v>
      </c>
      <c r="D176">
        <v>0.6182023141134789</v>
      </c>
      <c r="E176">
        <v>152.9590603089397</v>
      </c>
      <c r="F176">
        <v>21.64276416558226</v>
      </c>
      <c r="G176">
        <v>19007.70087080907</v>
      </c>
      <c r="H176">
        <v>0.2083658484886588</v>
      </c>
      <c r="I176">
        <v>0.161044836010154</v>
      </c>
      <c r="J176">
        <v>15.1352420700787</v>
      </c>
      <c r="K176">
        <v>2.88665683963427</v>
      </c>
      <c r="L176">
        <v>933.0551285060506</v>
      </c>
      <c r="M176">
        <v>638.1453445350612</v>
      </c>
      <c r="N176">
        <v>675.2169942854842</v>
      </c>
    </row>
    <row r="177" spans="1:14">
      <c r="A177">
        <v>175</v>
      </c>
      <c r="B177">
        <v>27.74518882754551</v>
      </c>
      <c r="C177">
        <v>1160.792977003893</v>
      </c>
      <c r="D177">
        <v>0.6182075691421126</v>
      </c>
      <c r="E177">
        <v>153.6246631585136</v>
      </c>
      <c r="F177">
        <v>21.51999508907369</v>
      </c>
      <c r="G177">
        <v>19007.70087080907</v>
      </c>
      <c r="H177">
        <v>0.2085402843699505</v>
      </c>
      <c r="I177">
        <v>0.1611035628221812</v>
      </c>
      <c r="J177">
        <v>15.1572021428913</v>
      </c>
      <c r="K177">
        <v>2.88665683963427</v>
      </c>
      <c r="L177">
        <v>933.0551285060506</v>
      </c>
      <c r="M177">
        <v>637.7110301933349</v>
      </c>
      <c r="N177">
        <v>671.7488311393246</v>
      </c>
    </row>
    <row r="178" spans="1:14">
      <c r="A178">
        <v>176</v>
      </c>
      <c r="B178">
        <v>28.0131326623955</v>
      </c>
      <c r="C178">
        <v>1167.851652945976</v>
      </c>
      <c r="D178">
        <v>0.6182134264322658</v>
      </c>
      <c r="E178">
        <v>154.3369511144392</v>
      </c>
      <c r="F178">
        <v>21.38992491173068</v>
      </c>
      <c r="G178">
        <v>19007.70087080906</v>
      </c>
      <c r="H178">
        <v>0.2087288235144006</v>
      </c>
      <c r="I178">
        <v>0.1611663801934121</v>
      </c>
      <c r="J178">
        <v>15.18069575751641</v>
      </c>
      <c r="K178">
        <v>2.88665683963427</v>
      </c>
      <c r="L178">
        <v>933.0551285060506</v>
      </c>
      <c r="M178">
        <v>637.243195388104</v>
      </c>
      <c r="N178">
        <v>668.0919784690614</v>
      </c>
    </row>
    <row r="179" spans="1:14">
      <c r="A179">
        <v>177</v>
      </c>
      <c r="B179">
        <v>28.26585479778449</v>
      </c>
      <c r="C179">
        <v>1178.68960852291</v>
      </c>
      <c r="D179">
        <v>0.6182129857973588</v>
      </c>
      <c r="E179">
        <v>155.4981120440448</v>
      </c>
      <c r="F179">
        <v>21.19324628292882</v>
      </c>
      <c r="G179">
        <v>19007.70087080907</v>
      </c>
      <c r="H179">
        <v>0.2088925519633862</v>
      </c>
      <c r="I179">
        <v>0.1612705500426786</v>
      </c>
      <c r="J179">
        <v>15.2078903086683</v>
      </c>
      <c r="K179">
        <v>2.88665683963427</v>
      </c>
      <c r="L179">
        <v>933.0551285060506</v>
      </c>
      <c r="M179">
        <v>636.7727638435608</v>
      </c>
      <c r="N179">
        <v>664.1388523343561</v>
      </c>
    </row>
    <row r="180" spans="1:14">
      <c r="A180">
        <v>178</v>
      </c>
      <c r="B180">
        <v>28.53156269724894</v>
      </c>
      <c r="C180">
        <v>1187.213589547987</v>
      </c>
      <c r="D180">
        <v>0.6182135109192288</v>
      </c>
      <c r="E180">
        <v>156.3822857039746</v>
      </c>
      <c r="F180">
        <v>21.04108256886263</v>
      </c>
      <c r="G180">
        <v>19007.70087080906</v>
      </c>
      <c r="H180">
        <v>0.209074009125384</v>
      </c>
      <c r="I180">
        <v>0.1613491550887088</v>
      </c>
      <c r="J180">
        <v>15.23262106707878</v>
      </c>
      <c r="K180">
        <v>2.88665683963427</v>
      </c>
      <c r="L180">
        <v>933.0551285060506</v>
      </c>
      <c r="M180">
        <v>636.3002386182334</v>
      </c>
      <c r="N180">
        <v>660.4377931590094</v>
      </c>
    </row>
    <row r="181" spans="1:14">
      <c r="A181">
        <v>179</v>
      </c>
      <c r="B181">
        <v>28.78927744830317</v>
      </c>
      <c r="C181">
        <v>1199.347932324206</v>
      </c>
      <c r="D181">
        <v>0.6182112607465351</v>
      </c>
      <c r="E181">
        <v>157.6917270632104</v>
      </c>
      <c r="F181">
        <v>20.82820046735392</v>
      </c>
      <c r="G181">
        <v>19007.70087080907</v>
      </c>
      <c r="H181">
        <v>0.2092376892015135</v>
      </c>
      <c r="I181">
        <v>0.161466827753524</v>
      </c>
      <c r="J181">
        <v>15.26103509273479</v>
      </c>
      <c r="K181">
        <v>2.88665683963427</v>
      </c>
      <c r="L181">
        <v>933.0551285060506</v>
      </c>
      <c r="M181">
        <v>635.8137349453465</v>
      </c>
      <c r="N181">
        <v>656.4003218505702</v>
      </c>
    </row>
    <row r="182" spans="1:14">
      <c r="A182">
        <v>180</v>
      </c>
      <c r="B182">
        <v>29.08211521118501</v>
      </c>
      <c r="C182">
        <v>1201.530596076088</v>
      </c>
      <c r="D182">
        <v>0.6182252773732925</v>
      </c>
      <c r="E182">
        <v>157.8226371835008</v>
      </c>
      <c r="F182">
        <v>20.79036459507111</v>
      </c>
      <c r="G182">
        <v>19007.70087080907</v>
      </c>
      <c r="H182">
        <v>0.2094586779943514</v>
      </c>
      <c r="I182">
        <v>0.1614761602314219</v>
      </c>
      <c r="J182">
        <v>15.27913628658873</v>
      </c>
      <c r="K182">
        <v>2.88665683963427</v>
      </c>
      <c r="L182">
        <v>933.0551285060506</v>
      </c>
      <c r="M182">
        <v>635.3525635062044</v>
      </c>
      <c r="N182">
        <v>653.4079677363577</v>
      </c>
    </row>
    <row r="183" spans="1:14">
      <c r="A183">
        <v>181</v>
      </c>
      <c r="B183">
        <v>29.17951878596515</v>
      </c>
      <c r="C183">
        <v>1208.315830607085</v>
      </c>
      <c r="D183">
        <v>0.6182277976247019</v>
      </c>
      <c r="E183">
        <v>158.5745509093373</v>
      </c>
      <c r="F183">
        <v>20.67361738694124</v>
      </c>
      <c r="G183">
        <v>19007.70087080907</v>
      </c>
      <c r="H183">
        <v>0.2095132723964712</v>
      </c>
      <c r="I183">
        <v>0.1615442383767871</v>
      </c>
      <c r="J183">
        <v>15.29229544546365</v>
      </c>
      <c r="K183">
        <v>2.88665683963427</v>
      </c>
      <c r="L183">
        <v>933.0551285060506</v>
      </c>
      <c r="M183">
        <v>635.1531944845971</v>
      </c>
      <c r="N183">
        <v>651.5908962576402</v>
      </c>
    </row>
    <row r="184" spans="1:14">
      <c r="A184">
        <v>182</v>
      </c>
      <c r="B184">
        <v>29.48094605126286</v>
      </c>
      <c r="C184">
        <v>1219.061939155287</v>
      </c>
      <c r="D184">
        <v>0.6182299267652837</v>
      </c>
      <c r="E184">
        <v>159.7021944990586</v>
      </c>
      <c r="F184">
        <v>20.49137813445666</v>
      </c>
      <c r="G184">
        <v>19007.70087080905</v>
      </c>
      <c r="H184">
        <v>0.2097144304648897</v>
      </c>
      <c r="I184">
        <v>0.1616448510107778</v>
      </c>
      <c r="J184">
        <v>15.32065984490827</v>
      </c>
      <c r="K184">
        <v>2.88665683963427</v>
      </c>
      <c r="L184">
        <v>933.0551285060506</v>
      </c>
      <c r="M184">
        <v>634.6147172785763</v>
      </c>
      <c r="N184">
        <v>647.5044891098765</v>
      </c>
    </row>
    <row r="185" spans="1:14">
      <c r="A185">
        <v>183</v>
      </c>
      <c r="B185">
        <v>29.77520715032466</v>
      </c>
      <c r="C185">
        <v>1226.310474068115</v>
      </c>
      <c r="D185">
        <v>0.6182343818160151</v>
      </c>
      <c r="E185">
        <v>160.4242869849913</v>
      </c>
      <c r="F185">
        <v>20.37025671132568</v>
      </c>
      <c r="G185">
        <v>19007.70087080907</v>
      </c>
      <c r="H185">
        <v>0.2099195802608946</v>
      </c>
      <c r="I185">
        <v>0.1617083899539803</v>
      </c>
      <c r="J185">
        <v>15.34433132109928</v>
      </c>
      <c r="K185">
        <v>2.88665683963427</v>
      </c>
      <c r="L185">
        <v>933.0551285060506</v>
      </c>
      <c r="M185">
        <v>634.1172298812988</v>
      </c>
      <c r="N185">
        <v>644.0032037310025</v>
      </c>
    </row>
    <row r="186" spans="1:14">
      <c r="A186">
        <v>184</v>
      </c>
      <c r="B186">
        <v>30.07686127108142</v>
      </c>
      <c r="C186">
        <v>1233.05164675053</v>
      </c>
      <c r="D186">
        <v>0.6182430846893175</v>
      </c>
      <c r="E186">
        <v>161.0839135269609</v>
      </c>
      <c r="F186">
        <v>20.2588912073437</v>
      </c>
      <c r="G186">
        <v>19007.70087080906</v>
      </c>
      <c r="H186">
        <v>0.2101312570963023</v>
      </c>
      <c r="I186">
        <v>0.1617661600907111</v>
      </c>
      <c r="J186">
        <v>15.36763839179015</v>
      </c>
      <c r="K186">
        <v>2.88665683963427</v>
      </c>
      <c r="L186">
        <v>933.0551285060506</v>
      </c>
      <c r="M186">
        <v>633.6149363117373</v>
      </c>
      <c r="N186">
        <v>640.5763119833457</v>
      </c>
    </row>
    <row r="187" spans="1:14">
      <c r="A187">
        <v>185</v>
      </c>
      <c r="B187">
        <v>30.27709808733578</v>
      </c>
      <c r="C187">
        <v>1242.623894262565</v>
      </c>
      <c r="D187">
        <v>0.6182417398107523</v>
      </c>
      <c r="E187">
        <v>162.1165577725939</v>
      </c>
      <c r="F187">
        <v>20.10283182215767</v>
      </c>
      <c r="G187">
        <v>19007.70087080906</v>
      </c>
      <c r="H187">
        <v>0.2102565903437816</v>
      </c>
      <c r="I187">
        <v>0.1618589973507979</v>
      </c>
      <c r="J187">
        <v>15.38862704352209</v>
      </c>
      <c r="K187">
        <v>2.88665683963427</v>
      </c>
      <c r="L187">
        <v>933.0551285060506</v>
      </c>
      <c r="M187">
        <v>633.2419676219456</v>
      </c>
      <c r="N187">
        <v>637.6981403368775</v>
      </c>
    </row>
    <row r="188" spans="1:14">
      <c r="A188">
        <v>186</v>
      </c>
      <c r="B188">
        <v>30.52263482647547</v>
      </c>
      <c r="C188">
        <v>1248.077729809821</v>
      </c>
      <c r="D188">
        <v>0.6182440517707773</v>
      </c>
      <c r="E188">
        <v>162.649257020708</v>
      </c>
      <c r="F188">
        <v>20.01498670147846</v>
      </c>
      <c r="G188">
        <v>19007.70087080907</v>
      </c>
      <c r="H188">
        <v>0.2104284029710183</v>
      </c>
      <c r="I188">
        <v>0.1619056296492103</v>
      </c>
      <c r="J188">
        <v>15.40727578636379</v>
      </c>
      <c r="K188">
        <v>2.88665683963427</v>
      </c>
      <c r="L188">
        <v>933.0551285060506</v>
      </c>
      <c r="M188">
        <v>632.8357573079556</v>
      </c>
      <c r="N188">
        <v>635.0307224319241</v>
      </c>
    </row>
    <row r="189" spans="1:14">
      <c r="A189">
        <v>187</v>
      </c>
      <c r="B189">
        <v>30.81841928018049</v>
      </c>
      <c r="C189">
        <v>1259.463202544751</v>
      </c>
      <c r="D189">
        <v>0.6182445973785676</v>
      </c>
      <c r="E189">
        <v>163.852043928447</v>
      </c>
      <c r="F189">
        <v>19.8340524074719</v>
      </c>
      <c r="G189">
        <v>19007.70087080907</v>
      </c>
      <c r="H189">
        <v>0.2106217559043935</v>
      </c>
      <c r="I189">
        <v>0.1620131739469421</v>
      </c>
      <c r="J189">
        <v>15.4347610507404</v>
      </c>
      <c r="K189">
        <v>2.88665683963427</v>
      </c>
      <c r="L189">
        <v>933.0551285060506</v>
      </c>
      <c r="M189">
        <v>632.3081028088887</v>
      </c>
      <c r="N189">
        <v>631.2182926803694</v>
      </c>
    </row>
    <row r="190" spans="1:14">
      <c r="A190">
        <v>188</v>
      </c>
      <c r="B190">
        <v>31.01738453362068</v>
      </c>
      <c r="C190">
        <v>1262.508413043034</v>
      </c>
      <c r="D190">
        <v>0.6182484756754291</v>
      </c>
      <c r="E190">
        <v>164.1260151354649</v>
      </c>
      <c r="F190">
        <v>19.78621204142702</v>
      </c>
      <c r="G190">
        <v>19007.70087080906</v>
      </c>
      <c r="H190">
        <v>0.2107592437840501</v>
      </c>
      <c r="I190">
        <v>0.1620368120064396</v>
      </c>
      <c r="J190">
        <v>15.44796133279812</v>
      </c>
      <c r="K190">
        <v>2.88665683963427</v>
      </c>
      <c r="L190">
        <v>933.0551285060506</v>
      </c>
      <c r="M190">
        <v>632.0017291908248</v>
      </c>
      <c r="N190">
        <v>629.4137931192585</v>
      </c>
    </row>
    <row r="191" spans="1:14">
      <c r="A191">
        <v>189</v>
      </c>
      <c r="B191">
        <v>30.98389976937005</v>
      </c>
      <c r="C191">
        <v>1263.126659660993</v>
      </c>
      <c r="D191">
        <v>0.6182468444467888</v>
      </c>
      <c r="E191">
        <v>164.2115216221989</v>
      </c>
      <c r="F191">
        <v>19.77652753466495</v>
      </c>
      <c r="G191">
        <v>19007.70087080907</v>
      </c>
      <c r="H191">
        <v>0.2107332985696057</v>
      </c>
      <c r="I191">
        <v>0.1620448711081529</v>
      </c>
      <c r="J191">
        <v>15.44695346976338</v>
      </c>
      <c r="K191">
        <v>2.88665683963427</v>
      </c>
      <c r="L191">
        <v>933.0551285060506</v>
      </c>
      <c r="M191">
        <v>632.0433312650547</v>
      </c>
      <c r="N191">
        <v>629.5692746682994</v>
      </c>
    </row>
    <row r="192" spans="1:14">
      <c r="A192">
        <v>190</v>
      </c>
      <c r="B192">
        <v>31.30531523543786</v>
      </c>
      <c r="C192">
        <v>1270.907400785079</v>
      </c>
      <c r="D192">
        <v>0.6182528545986538</v>
      </c>
      <c r="E192">
        <v>164.9829806795872</v>
      </c>
      <c r="F192">
        <v>19.65545180484739</v>
      </c>
      <c r="G192">
        <v>19007.70087080907</v>
      </c>
      <c r="H192">
        <v>0.2109552340390129</v>
      </c>
      <c r="I192">
        <v>0.1621127188569131</v>
      </c>
      <c r="J192">
        <v>15.47154078494634</v>
      </c>
      <c r="K192">
        <v>2.88665683963427</v>
      </c>
      <c r="L192">
        <v>933.0551285060506</v>
      </c>
      <c r="M192">
        <v>631.5110949972174</v>
      </c>
      <c r="N192">
        <v>626.1203946596578</v>
      </c>
    </row>
    <row r="193" spans="1:14">
      <c r="A193">
        <v>191</v>
      </c>
      <c r="B193">
        <v>31.50865740325377</v>
      </c>
      <c r="C193">
        <v>1279.374363911919</v>
      </c>
      <c r="D193">
        <v>0.6182521872884081</v>
      </c>
      <c r="E193">
        <v>165.8832841696853</v>
      </c>
      <c r="F193">
        <v>19.52537104790292</v>
      </c>
      <c r="G193">
        <v>19007.70087080907</v>
      </c>
      <c r="H193">
        <v>0.2110865739572097</v>
      </c>
      <c r="I193">
        <v>0.1621933318681576</v>
      </c>
      <c r="J193">
        <v>15.49066490979522</v>
      </c>
      <c r="K193">
        <v>2.88665683963427</v>
      </c>
      <c r="L193">
        <v>933.0551285060506</v>
      </c>
      <c r="M193">
        <v>631.1443759528477</v>
      </c>
      <c r="N193">
        <v>623.531458113439</v>
      </c>
    </row>
    <row r="194" spans="1:14">
      <c r="A194">
        <v>192</v>
      </c>
      <c r="B194">
        <v>31.71992810957927</v>
      </c>
      <c r="C194">
        <v>1288.345383333571</v>
      </c>
      <c r="D194">
        <v>0.6182511066511825</v>
      </c>
      <c r="E194">
        <v>166.8386881511063</v>
      </c>
      <c r="F194">
        <v>19.38941178949933</v>
      </c>
      <c r="G194">
        <v>19007.70087080907</v>
      </c>
      <c r="H194">
        <v>0.2112223148523331</v>
      </c>
      <c r="I194">
        <v>0.1622789132992806</v>
      </c>
      <c r="J194">
        <v>15.51051993401487</v>
      </c>
      <c r="K194">
        <v>2.88665683963427</v>
      </c>
      <c r="L194">
        <v>933.0551285060506</v>
      </c>
      <c r="M194">
        <v>630.7628983224373</v>
      </c>
      <c r="N194">
        <v>620.8393997993239</v>
      </c>
    </row>
    <row r="195" spans="1:14">
      <c r="A195">
        <v>193</v>
      </c>
      <c r="B195">
        <v>32.03284367326226</v>
      </c>
      <c r="C195">
        <v>1295.970190900767</v>
      </c>
      <c r="D195">
        <v>0.6182567292693871</v>
      </c>
      <c r="E195">
        <v>167.5952477488812</v>
      </c>
      <c r="F195">
        <v>19.27533467972162</v>
      </c>
      <c r="G195">
        <v>19007.70087080906</v>
      </c>
      <c r="H195">
        <v>0.2114363645009419</v>
      </c>
      <c r="I195">
        <v>0.1623455293117946</v>
      </c>
      <c r="J195">
        <v>15.53390948858316</v>
      </c>
      <c r="K195">
        <v>2.88665683963427</v>
      </c>
      <c r="L195">
        <v>933.0551285060506</v>
      </c>
      <c r="M195">
        <v>630.2502635478743</v>
      </c>
      <c r="N195">
        <v>617.6378627335007</v>
      </c>
    </row>
    <row r="196" spans="1:14">
      <c r="A196">
        <v>194</v>
      </c>
      <c r="B196">
        <v>32.28737892256326</v>
      </c>
      <c r="C196">
        <v>1304.49894395404</v>
      </c>
      <c r="D196">
        <v>0.6182611268636042</v>
      </c>
      <c r="E196">
        <v>168.4808041974323</v>
      </c>
      <c r="F196">
        <v>19.14931344354932</v>
      </c>
      <c r="G196">
        <v>19007.70087080906</v>
      </c>
      <c r="H196">
        <v>0.2116046205897676</v>
      </c>
      <c r="I196">
        <v>0.1624243990608367</v>
      </c>
      <c r="J196">
        <v>15.5551035863208</v>
      </c>
      <c r="K196">
        <v>2.88665683963427</v>
      </c>
      <c r="L196">
        <v>933.0551285060506</v>
      </c>
      <c r="M196">
        <v>629.8138485264403</v>
      </c>
      <c r="N196">
        <v>614.780252599536</v>
      </c>
    </row>
    <row r="197" spans="1:14">
      <c r="A197">
        <v>195</v>
      </c>
      <c r="B197">
        <v>32.6475237850986</v>
      </c>
      <c r="C197">
        <v>1312.004426444465</v>
      </c>
      <c r="D197">
        <v>0.6182694006774412</v>
      </c>
      <c r="E197">
        <v>169.2040805547802</v>
      </c>
      <c r="F197">
        <v>19.03976744365989</v>
      </c>
      <c r="G197">
        <v>19007.70087080907</v>
      </c>
      <c r="H197">
        <v>0.2118517964503093</v>
      </c>
      <c r="I197">
        <v>0.1624876663775331</v>
      </c>
      <c r="J197">
        <v>15.58030668675735</v>
      </c>
      <c r="K197">
        <v>2.88665683963427</v>
      </c>
      <c r="L197">
        <v>933.0551285060506</v>
      </c>
      <c r="M197">
        <v>629.2414753984719</v>
      </c>
      <c r="N197">
        <v>611.3870970731382</v>
      </c>
    </row>
    <row r="198" spans="1:14">
      <c r="A198">
        <v>196</v>
      </c>
      <c r="B198">
        <v>32.75453428160162</v>
      </c>
      <c r="C198">
        <v>1322.724334632518</v>
      </c>
      <c r="D198">
        <v>0.6182608339832925</v>
      </c>
      <c r="E198">
        <v>170.4035250463137</v>
      </c>
      <c r="F198">
        <v>18.88546124880591</v>
      </c>
      <c r="G198">
        <v>19007.70087080906</v>
      </c>
      <c r="H198">
        <v>0.2119076255094557</v>
      </c>
      <c r="I198">
        <v>0.162596244199026</v>
      </c>
      <c r="J198">
        <v>15.59601290509641</v>
      </c>
      <c r="K198">
        <v>2.88665683963427</v>
      </c>
      <c r="L198">
        <v>933.0551285060506</v>
      </c>
      <c r="M198">
        <v>628.9912345630871</v>
      </c>
      <c r="N198">
        <v>609.3292408563901</v>
      </c>
    </row>
    <row r="199" spans="1:14">
      <c r="A199">
        <v>197</v>
      </c>
      <c r="B199">
        <v>32.94654684920599</v>
      </c>
      <c r="C199">
        <v>1324.647017159899</v>
      </c>
      <c r="D199">
        <v>0.6182617484614008</v>
      </c>
      <c r="E199">
        <v>170.5475477586687</v>
      </c>
      <c r="F199">
        <v>18.85804960940747</v>
      </c>
      <c r="G199">
        <v>19007.70087080906</v>
      </c>
      <c r="H199">
        <v>0.212043918517643</v>
      </c>
      <c r="I199">
        <v>0.1626079146866656</v>
      </c>
      <c r="J199">
        <v>15.60729066027563</v>
      </c>
      <c r="K199">
        <v>2.88665683963427</v>
      </c>
      <c r="L199">
        <v>933.0551285060506</v>
      </c>
      <c r="M199">
        <v>628.7061442356272</v>
      </c>
      <c r="N199">
        <v>607.8636556133627</v>
      </c>
    </row>
    <row r="200" spans="1:14">
      <c r="A200">
        <v>198</v>
      </c>
      <c r="B200">
        <v>33.29070227444579</v>
      </c>
      <c r="C200">
        <v>1333.374333686525</v>
      </c>
      <c r="D200">
        <v>0.618267002452594</v>
      </c>
      <c r="E200">
        <v>171.4185434598144</v>
      </c>
      <c r="F200">
        <v>18.73461827894149</v>
      </c>
      <c r="G200">
        <v>19007.70087080907</v>
      </c>
      <c r="H200">
        <v>0.2122756575843954</v>
      </c>
      <c r="I200">
        <v>0.162684795813054</v>
      </c>
      <c r="J200">
        <v>15.6324050706168</v>
      </c>
      <c r="K200">
        <v>2.88665683963427</v>
      </c>
      <c r="L200">
        <v>933.0551285060506</v>
      </c>
      <c r="M200">
        <v>628.1490286789301</v>
      </c>
      <c r="N200">
        <v>604.5590991087776</v>
      </c>
    </row>
    <row r="201" spans="1:14">
      <c r="A201">
        <v>199</v>
      </c>
      <c r="B201">
        <v>33.54504983885656</v>
      </c>
      <c r="C201">
        <v>1342.766761953232</v>
      </c>
      <c r="D201">
        <v>0.618269009801038</v>
      </c>
      <c r="E201">
        <v>172.4027301264387</v>
      </c>
      <c r="F201">
        <v>18.6035727665897</v>
      </c>
      <c r="G201">
        <v>19007.70087080906</v>
      </c>
      <c r="H201">
        <v>0.2124411639533328</v>
      </c>
      <c r="I201">
        <v>0.1627726370078027</v>
      </c>
      <c r="J201">
        <v>15.65358666481721</v>
      </c>
      <c r="K201">
        <v>2.88665683963427</v>
      </c>
      <c r="L201">
        <v>933.0551285060506</v>
      </c>
      <c r="M201">
        <v>627.7096097219619</v>
      </c>
      <c r="N201">
        <v>601.7981760305022</v>
      </c>
    </row>
    <row r="202" spans="1:14">
      <c r="A202">
        <v>200</v>
      </c>
      <c r="B202">
        <v>33.78354995297674</v>
      </c>
      <c r="C202">
        <v>1352.528535745123</v>
      </c>
      <c r="D202">
        <v>0.6182668111878201</v>
      </c>
      <c r="E202">
        <v>173.435705860878</v>
      </c>
      <c r="F202">
        <v>18.46930286819648</v>
      </c>
      <c r="G202">
        <v>19007.70087080907</v>
      </c>
      <c r="H202">
        <v>0.2125944808448918</v>
      </c>
      <c r="I202">
        <v>0.1628650142005272</v>
      </c>
      <c r="J202">
        <v>15.67414256092792</v>
      </c>
      <c r="K202">
        <v>2.88665683963427</v>
      </c>
      <c r="L202">
        <v>933.0551285060506</v>
      </c>
      <c r="M202">
        <v>627.2890317852199</v>
      </c>
      <c r="N202">
        <v>599.1198999364993</v>
      </c>
    </row>
    <row r="203" spans="1:14">
      <c r="A203">
        <v>201</v>
      </c>
      <c r="B203">
        <v>34.05934282274782</v>
      </c>
      <c r="C203">
        <v>1356.971274991248</v>
      </c>
      <c r="D203">
        <v>0.6182732764333453</v>
      </c>
      <c r="E203">
        <v>173.8377537359503</v>
      </c>
      <c r="F203">
        <v>18.40883416247415</v>
      </c>
      <c r="G203">
        <v>19007.70087080907</v>
      </c>
      <c r="H203">
        <v>0.212783919527343</v>
      </c>
      <c r="I203">
        <v>0.1628996811017521</v>
      </c>
      <c r="J203">
        <v>15.69146387812389</v>
      </c>
      <c r="K203">
        <v>2.88665683963427</v>
      </c>
      <c r="L203">
        <v>933.0551285060506</v>
      </c>
      <c r="M203">
        <v>626.8717607053266</v>
      </c>
      <c r="N203">
        <v>596.9108084609211</v>
      </c>
    </row>
    <row r="204" spans="1:14">
      <c r="A204">
        <v>202</v>
      </c>
      <c r="B204">
        <v>34.24776856616031</v>
      </c>
      <c r="C204">
        <v>1364.528592378347</v>
      </c>
      <c r="D204">
        <v>0.6182759752912145</v>
      </c>
      <c r="E204">
        <v>174.6356165223109</v>
      </c>
      <c r="F204">
        <v>18.30687851033952</v>
      </c>
      <c r="G204">
        <v>19007.70087080907</v>
      </c>
      <c r="H204">
        <v>0.2129048111031741</v>
      </c>
      <c r="I204">
        <v>0.1629710249003645</v>
      </c>
      <c r="J204">
        <v>15.70731827716851</v>
      </c>
      <c r="K204">
        <v>2.88665683963427</v>
      </c>
      <c r="L204">
        <v>933.0551285060506</v>
      </c>
      <c r="M204">
        <v>626.542909077576</v>
      </c>
      <c r="N204">
        <v>594.8393766590857</v>
      </c>
    </row>
    <row r="205" spans="1:14">
      <c r="A205">
        <v>203</v>
      </c>
      <c r="B205">
        <v>34.61046577232188</v>
      </c>
      <c r="C205">
        <v>1372.2064164206</v>
      </c>
      <c r="D205">
        <v>0.6182830369199314</v>
      </c>
      <c r="E205">
        <v>175.37675650273</v>
      </c>
      <c r="F205">
        <v>18.20444713392027</v>
      </c>
      <c r="G205">
        <v>19007.70087080907</v>
      </c>
      <c r="H205">
        <v>0.2131489554073081</v>
      </c>
      <c r="I205">
        <v>0.1630360032897756</v>
      </c>
      <c r="J205">
        <v>15.73143939609548</v>
      </c>
      <c r="K205">
        <v>2.88665683963427</v>
      </c>
      <c r="L205">
        <v>933.0551285060506</v>
      </c>
      <c r="M205">
        <v>625.9808129234494</v>
      </c>
      <c r="N205">
        <v>591.8111612428644</v>
      </c>
    </row>
    <row r="206" spans="1:14">
      <c r="A206">
        <v>204</v>
      </c>
      <c r="B206">
        <v>34.65798535426372</v>
      </c>
      <c r="C206">
        <v>1381.710717183974</v>
      </c>
      <c r="D206">
        <v>0.6182732525048305</v>
      </c>
      <c r="E206">
        <v>176.4567203386304</v>
      </c>
      <c r="F206">
        <v>18.07922516188233</v>
      </c>
      <c r="G206">
        <v>19007.70087080907</v>
      </c>
      <c r="H206">
        <v>0.213165291510365</v>
      </c>
      <c r="I206">
        <v>0.1631340104759045</v>
      </c>
      <c r="J206">
        <v>15.74199931884054</v>
      </c>
      <c r="K206">
        <v>2.88665683963427</v>
      </c>
      <c r="L206">
        <v>933.0551285060506</v>
      </c>
      <c r="M206">
        <v>625.8237160449947</v>
      </c>
      <c r="N206">
        <v>590.4292599105247</v>
      </c>
    </row>
    <row r="207" spans="1:14">
      <c r="A207">
        <v>205</v>
      </c>
      <c r="B207">
        <v>34.67921861723547</v>
      </c>
      <c r="C207">
        <v>1380.874040771868</v>
      </c>
      <c r="D207">
        <v>0.6182744816071905</v>
      </c>
      <c r="E207">
        <v>176.3520967717317</v>
      </c>
      <c r="F207">
        <v>18.09017942765566</v>
      </c>
      <c r="G207">
        <v>19007.70087080907</v>
      </c>
      <c r="H207">
        <v>0.2131806086619917</v>
      </c>
      <c r="I207">
        <v>0.1631244107249434</v>
      </c>
      <c r="J207">
        <v>15.74221568366587</v>
      </c>
      <c r="K207">
        <v>2.88665683963427</v>
      </c>
      <c r="L207">
        <v>933.0551285060506</v>
      </c>
      <c r="M207">
        <v>625.8059451277985</v>
      </c>
      <c r="N207">
        <v>590.4377647290587</v>
      </c>
    </row>
    <row r="208" spans="1:14">
      <c r="A208">
        <v>206</v>
      </c>
      <c r="B208">
        <v>34.7267376670385</v>
      </c>
      <c r="C208">
        <v>1386.785647967425</v>
      </c>
      <c r="D208">
        <v>0.6182726241151028</v>
      </c>
      <c r="E208">
        <v>177.0142086725799</v>
      </c>
      <c r="F208">
        <v>18.01306438465663</v>
      </c>
      <c r="G208">
        <v>19007.70087080907</v>
      </c>
      <c r="H208">
        <v>0.2132074114497557</v>
      </c>
      <c r="I208">
        <v>0.1631841533194137</v>
      </c>
      <c r="J208">
        <v>15.74977440097864</v>
      </c>
      <c r="K208">
        <v>2.88665683963427</v>
      </c>
      <c r="L208">
        <v>933.0551285060506</v>
      </c>
      <c r="M208">
        <v>625.6772518002122</v>
      </c>
      <c r="N208">
        <v>589.3675672462633</v>
      </c>
    </row>
    <row r="209" spans="1:14">
      <c r="A209">
        <v>207</v>
      </c>
      <c r="B209">
        <v>34.71821126677447</v>
      </c>
      <c r="C209">
        <v>1387.837678759175</v>
      </c>
      <c r="D209">
        <v>0.6182708019493449</v>
      </c>
      <c r="E209">
        <v>177.1394663998893</v>
      </c>
      <c r="F209">
        <v>17.9994098350818</v>
      </c>
      <c r="G209">
        <v>19007.70087080907</v>
      </c>
      <c r="H209">
        <v>0.2131991183861848</v>
      </c>
      <c r="I209">
        <v>0.1631956205897112</v>
      </c>
      <c r="J209">
        <v>15.75026247487621</v>
      </c>
      <c r="K209">
        <v>2.88665683963427</v>
      </c>
      <c r="L209">
        <v>933.0551285060506</v>
      </c>
      <c r="M209">
        <v>625.678882355059</v>
      </c>
      <c r="N209">
        <v>589.3011338171087</v>
      </c>
    </row>
    <row r="210" spans="1:14">
      <c r="A210">
        <v>208</v>
      </c>
      <c r="B210">
        <v>35.07808974962261</v>
      </c>
      <c r="C210">
        <v>1395.226038369022</v>
      </c>
      <c r="D210">
        <v>0.6182779769841082</v>
      </c>
      <c r="E210">
        <v>177.8468200062434</v>
      </c>
      <c r="F210">
        <v>17.90409473274752</v>
      </c>
      <c r="G210">
        <v>19007.70087080907</v>
      </c>
      <c r="H210">
        <v>0.2134425444557951</v>
      </c>
      <c r="I210">
        <v>0.163257497554687</v>
      </c>
      <c r="J210">
        <v>15.77363540164538</v>
      </c>
      <c r="K210">
        <v>2.88665683963427</v>
      </c>
      <c r="L210">
        <v>933.0551285060506</v>
      </c>
      <c r="M210">
        <v>625.1236891059143</v>
      </c>
      <c r="N210">
        <v>586.3717897028439</v>
      </c>
    </row>
    <row r="211" spans="1:14">
      <c r="A211">
        <v>209</v>
      </c>
      <c r="B211">
        <v>35.36452701920071</v>
      </c>
      <c r="C211">
        <v>1399.838151812403</v>
      </c>
      <c r="D211">
        <v>0.6182852831167525</v>
      </c>
      <c r="E211">
        <v>178.2640676729694</v>
      </c>
      <c r="F211">
        <v>17.84510525892759</v>
      </c>
      <c r="G211">
        <v>19007.70087080906</v>
      </c>
      <c r="H211">
        <v>0.2136363937472271</v>
      </c>
      <c r="I211">
        <v>0.1632935702648383</v>
      </c>
      <c r="J211">
        <v>15.79098048187477</v>
      </c>
      <c r="K211">
        <v>2.88665683963427</v>
      </c>
      <c r="L211">
        <v>933.0551285060506</v>
      </c>
      <c r="M211">
        <v>624.6991918162531</v>
      </c>
      <c r="N211">
        <v>584.2695742851729</v>
      </c>
    </row>
    <row r="212" spans="1:14">
      <c r="A212">
        <v>210</v>
      </c>
      <c r="B212">
        <v>35.65585458112855</v>
      </c>
      <c r="C212">
        <v>1408.800103553825</v>
      </c>
      <c r="D212">
        <v>0.6182878067431457</v>
      </c>
      <c r="E212">
        <v>179.1808833335494</v>
      </c>
      <c r="F212">
        <v>17.73158527000391</v>
      </c>
      <c r="G212">
        <v>19007.70087080907</v>
      </c>
      <c r="H212">
        <v>0.2138271378797503</v>
      </c>
      <c r="I212">
        <v>0.1633749918006334</v>
      </c>
      <c r="J212">
        <v>15.81214362325446</v>
      </c>
      <c r="K212">
        <v>2.88665683963427</v>
      </c>
      <c r="L212">
        <v>933.0551285060506</v>
      </c>
      <c r="M212">
        <v>624.2237626395555</v>
      </c>
      <c r="N212">
        <v>581.6347631365975</v>
      </c>
    </row>
    <row r="213" spans="1:14">
      <c r="A213">
        <v>211</v>
      </c>
      <c r="B213">
        <v>35.94413397391249</v>
      </c>
      <c r="C213">
        <v>1414.968052898023</v>
      </c>
      <c r="D213">
        <v>0.6182905275747875</v>
      </c>
      <c r="E213">
        <v>179.7767458196946</v>
      </c>
      <c r="F213">
        <v>17.65429199153469</v>
      </c>
      <c r="G213">
        <v>19007.70087080906</v>
      </c>
      <c r="H213">
        <v>0.2140189230066823</v>
      </c>
      <c r="I213">
        <v>0.1634272929011312</v>
      </c>
      <c r="J213">
        <v>15.830651272911</v>
      </c>
      <c r="K213">
        <v>2.88665683963427</v>
      </c>
      <c r="L213">
        <v>933.0551285060506</v>
      </c>
      <c r="M213">
        <v>623.7840778342154</v>
      </c>
      <c r="N213">
        <v>579.403570452473</v>
      </c>
    </row>
    <row r="214" spans="1:14">
      <c r="A214">
        <v>212</v>
      </c>
      <c r="B214">
        <v>36.30805198808116</v>
      </c>
      <c r="C214">
        <v>1420.96764566757</v>
      </c>
      <c r="D214">
        <v>0.6182990365264528</v>
      </c>
      <c r="E214">
        <v>180.3232089874438</v>
      </c>
      <c r="F214">
        <v>17.57975224891154</v>
      </c>
      <c r="G214">
        <v>19007.70087080906</v>
      </c>
      <c r="H214">
        <v>0.2142622522131606</v>
      </c>
      <c r="I214">
        <v>0.1634746646254918</v>
      </c>
      <c r="J214">
        <v>15.8523787512933</v>
      </c>
      <c r="K214">
        <v>2.88665683963427</v>
      </c>
      <c r="L214">
        <v>933.0551285060506</v>
      </c>
      <c r="M214">
        <v>623.2513583736836</v>
      </c>
      <c r="N214">
        <v>576.8444341379865</v>
      </c>
    </row>
    <row r="215" spans="1:14">
      <c r="A215">
        <v>213</v>
      </c>
      <c r="B215">
        <v>36.43580532645656</v>
      </c>
      <c r="C215">
        <v>1427.448456186299</v>
      </c>
      <c r="D215">
        <v>0.618302468580315</v>
      </c>
      <c r="E215">
        <v>181.0187540407076</v>
      </c>
      <c r="F215">
        <v>17.49993777799481</v>
      </c>
      <c r="G215">
        <v>19007.70087080906</v>
      </c>
      <c r="H215">
        <v>0.2143422222926179</v>
      </c>
      <c r="I215">
        <v>0.1635370406806188</v>
      </c>
      <c r="J215">
        <v>15.86355555129337</v>
      </c>
      <c r="K215">
        <v>2.88665683963427</v>
      </c>
      <c r="L215">
        <v>933.0551285060506</v>
      </c>
      <c r="M215">
        <v>623.0170980009133</v>
      </c>
      <c r="N215">
        <v>575.3909434946388</v>
      </c>
    </row>
    <row r="216" spans="1:14">
      <c r="A216">
        <v>214</v>
      </c>
      <c r="B216">
        <v>36.78186318858122</v>
      </c>
      <c r="C216">
        <v>1436.554721797516</v>
      </c>
      <c r="D216">
        <v>0.6183066992260879</v>
      </c>
      <c r="E216">
        <v>181.9296884694366</v>
      </c>
      <c r="F216">
        <v>17.38900633962484</v>
      </c>
      <c r="G216">
        <v>19007.70087080907</v>
      </c>
      <c r="H216">
        <v>0.2145686972447448</v>
      </c>
      <c r="I216">
        <v>0.1636176208267769</v>
      </c>
      <c r="J216">
        <v>15.88673606856534</v>
      </c>
      <c r="K216">
        <v>2.88665683963427</v>
      </c>
      <c r="L216">
        <v>933.0551285060506</v>
      </c>
      <c r="M216">
        <v>622.4763652959622</v>
      </c>
      <c r="N216">
        <v>572.618504385193</v>
      </c>
    </row>
    <row r="217" spans="1:14">
      <c r="A217">
        <v>215</v>
      </c>
      <c r="B217">
        <v>37.10944587136248</v>
      </c>
      <c r="C217">
        <v>1441.952796230902</v>
      </c>
      <c r="D217">
        <v>0.6183124599995804</v>
      </c>
      <c r="E217">
        <v>182.4217440172969</v>
      </c>
      <c r="F217">
        <v>17.32390909733696</v>
      </c>
      <c r="G217">
        <v>19007.70087080907</v>
      </c>
      <c r="H217">
        <v>0.2147849980335616</v>
      </c>
      <c r="I217">
        <v>0.1636603569156604</v>
      </c>
      <c r="J217">
        <v>15.90588600238945</v>
      </c>
      <c r="K217">
        <v>2.88665683963427</v>
      </c>
      <c r="L217">
        <v>933.0551285060506</v>
      </c>
      <c r="M217">
        <v>622.0042439298275</v>
      </c>
      <c r="N217">
        <v>570.425767564843</v>
      </c>
    </row>
    <row r="218" spans="1:14">
      <c r="A218">
        <v>216</v>
      </c>
      <c r="B218">
        <v>37.44682759716726</v>
      </c>
      <c r="C218">
        <v>1446.463918934013</v>
      </c>
      <c r="D218">
        <v>0.6183222146408835</v>
      </c>
      <c r="E218">
        <v>182.8083636898278</v>
      </c>
      <c r="F218">
        <v>17.26988059471573</v>
      </c>
      <c r="G218">
        <v>19007.70087080906</v>
      </c>
      <c r="H218">
        <v>0.2150074321887377</v>
      </c>
      <c r="I218">
        <v>0.1636935139916564</v>
      </c>
      <c r="J218">
        <v>15.92465339808364</v>
      </c>
      <c r="K218">
        <v>2.88665683963427</v>
      </c>
      <c r="L218">
        <v>933.0551285060506</v>
      </c>
      <c r="M218">
        <v>621.5333102141225</v>
      </c>
      <c r="N218">
        <v>568.343041530072</v>
      </c>
    </row>
    <row r="219" spans="1:14">
      <c r="A219">
        <v>217</v>
      </c>
      <c r="B219">
        <v>37.70086832658224</v>
      </c>
      <c r="C219">
        <v>1455.001063943011</v>
      </c>
      <c r="D219">
        <v>0.6183236914694532</v>
      </c>
      <c r="E219">
        <v>183.6895159050192</v>
      </c>
      <c r="F219">
        <v>17.16855044549536</v>
      </c>
      <c r="G219">
        <v>19007.70087080908</v>
      </c>
      <c r="H219">
        <v>0.2151708008897708</v>
      </c>
      <c r="I219">
        <v>0.1637719506978167</v>
      </c>
      <c r="J219">
        <v>15.9427862574882</v>
      </c>
      <c r="K219">
        <v>2.88665683963427</v>
      </c>
      <c r="L219">
        <v>933.0551285060506</v>
      </c>
      <c r="M219">
        <v>621.1195359272562</v>
      </c>
      <c r="N219">
        <v>566.1669587667404</v>
      </c>
    </row>
    <row r="220" spans="1:14">
      <c r="A220">
        <v>218</v>
      </c>
      <c r="B220">
        <v>37.96403849728929</v>
      </c>
      <c r="C220">
        <v>1458.27522461416</v>
      </c>
      <c r="D220">
        <v>0.6183274859051312</v>
      </c>
      <c r="E220">
        <v>183.9630624521119</v>
      </c>
      <c r="F220">
        <v>17.13000313172326</v>
      </c>
      <c r="G220">
        <v>19007.70087080906</v>
      </c>
      <c r="H220">
        <v>0.2153434555316601</v>
      </c>
      <c r="I220">
        <v>0.1637952812543408</v>
      </c>
      <c r="J220">
        <v>15.95707465924088</v>
      </c>
      <c r="K220">
        <v>2.88665683963427</v>
      </c>
      <c r="L220">
        <v>933.0551285060506</v>
      </c>
      <c r="M220">
        <v>620.7581971847944</v>
      </c>
      <c r="N220">
        <v>564.6459098079364</v>
      </c>
    </row>
    <row r="221" spans="1:14">
      <c r="A221">
        <v>219</v>
      </c>
      <c r="B221">
        <v>38.31749279009153</v>
      </c>
      <c r="C221">
        <v>1467.816207179254</v>
      </c>
      <c r="D221">
        <v>0.6183307961319803</v>
      </c>
      <c r="E221">
        <v>184.9204720754256</v>
      </c>
      <c r="F221">
        <v>17.01865604315699</v>
      </c>
      <c r="G221">
        <v>19007.70087080907</v>
      </c>
      <c r="H221">
        <v>0.2155713583198117</v>
      </c>
      <c r="I221">
        <v>0.1638800920559004</v>
      </c>
      <c r="J221">
        <v>15.98015259586364</v>
      </c>
      <c r="K221">
        <v>2.88665683963427</v>
      </c>
      <c r="L221">
        <v>933.0551285060506</v>
      </c>
      <c r="M221">
        <v>620.2137692815386</v>
      </c>
      <c r="N221">
        <v>561.9717834630911</v>
      </c>
    </row>
    <row r="222" spans="1:14">
      <c r="A222">
        <v>220</v>
      </c>
      <c r="B222">
        <v>38.51824856999529</v>
      </c>
      <c r="C222">
        <v>1471.184462246404</v>
      </c>
      <c r="D222">
        <v>0.6183358794272771</v>
      </c>
      <c r="E222">
        <v>185.230454097831</v>
      </c>
      <c r="F222">
        <v>16.9796920818561</v>
      </c>
      <c r="G222">
        <v>19007.70087080906</v>
      </c>
      <c r="H222">
        <v>0.2156992414757479</v>
      </c>
      <c r="I222">
        <v>0.1639072186421279</v>
      </c>
      <c r="J222">
        <v>15.99148173364554</v>
      </c>
      <c r="K222">
        <v>2.88665683963427</v>
      </c>
      <c r="L222">
        <v>933.0551285060506</v>
      </c>
      <c r="M222">
        <v>619.9345788426328</v>
      </c>
      <c r="N222">
        <v>560.7612358480832</v>
      </c>
    </row>
    <row r="223" spans="1:14">
      <c r="A223">
        <v>221</v>
      </c>
      <c r="B223">
        <v>38.6839530820923</v>
      </c>
      <c r="C223">
        <v>1465.948889006923</v>
      </c>
      <c r="D223">
        <v>0.618348405048694</v>
      </c>
      <c r="E223">
        <v>184.5673217208207</v>
      </c>
      <c r="F223">
        <v>17.04033431989389</v>
      </c>
      <c r="G223">
        <v>19007.70087080907</v>
      </c>
      <c r="H223">
        <v>0.215809149438052</v>
      </c>
      <c r="I223">
        <v>0.163846320166644</v>
      </c>
      <c r="J223">
        <v>15.99470718637757</v>
      </c>
      <c r="K223">
        <v>2.88665683963427</v>
      </c>
      <c r="L223">
        <v>933.0551285060506</v>
      </c>
      <c r="M223">
        <v>619.8012951233652</v>
      </c>
      <c r="N223">
        <v>560.71365838918</v>
      </c>
    </row>
    <row r="224" spans="1:14">
      <c r="A224">
        <v>222</v>
      </c>
      <c r="B224">
        <v>38.66087872823989</v>
      </c>
      <c r="C224">
        <v>1466.732725848337</v>
      </c>
      <c r="D224">
        <v>0.618347207722296</v>
      </c>
      <c r="E224">
        <v>184.6662462950002</v>
      </c>
      <c r="F224">
        <v>17.03122779244377</v>
      </c>
      <c r="G224">
        <v>19007.70087080907</v>
      </c>
      <c r="H224">
        <v>0.2157933136629825</v>
      </c>
      <c r="I224">
        <v>0.1638554321548919</v>
      </c>
      <c r="J224">
        <v>15.99427371195291</v>
      </c>
      <c r="K224">
        <v>2.88665683963427</v>
      </c>
      <c r="L224">
        <v>933.0551285060506</v>
      </c>
      <c r="M224">
        <v>619.8200553732813</v>
      </c>
      <c r="N224">
        <v>560.7185690585134</v>
      </c>
    </row>
    <row r="225" spans="1:14">
      <c r="A225">
        <v>223</v>
      </c>
      <c r="B225">
        <v>38.95278873026898</v>
      </c>
      <c r="C225">
        <v>1467.128786360388</v>
      </c>
      <c r="D225">
        <v>0.6183556388002289</v>
      </c>
      <c r="E225">
        <v>184.6003020559968</v>
      </c>
      <c r="F225">
        <v>17.02663010690787</v>
      </c>
      <c r="G225">
        <v>19007.70087080907</v>
      </c>
      <c r="H225">
        <v>0.215982232546683</v>
      </c>
      <c r="I225">
        <v>0.1638479405645057</v>
      </c>
      <c r="J225">
        <v>16.0073682207107</v>
      </c>
      <c r="K225">
        <v>2.88665683963427</v>
      </c>
      <c r="L225">
        <v>933.0551285060506</v>
      </c>
      <c r="M225">
        <v>619.4685706056712</v>
      </c>
      <c r="N225">
        <v>559.5107255694754</v>
      </c>
    </row>
    <row r="226" spans="1:14">
      <c r="A226">
        <v>224</v>
      </c>
      <c r="B226">
        <v>39.29932817683817</v>
      </c>
      <c r="C226">
        <v>1474.103441610306</v>
      </c>
      <c r="D226">
        <v>0.6183609631810606</v>
      </c>
      <c r="E226">
        <v>185.2672425851643</v>
      </c>
      <c r="F226">
        <v>16.94606935946546</v>
      </c>
      <c r="G226">
        <v>19007.70087080905</v>
      </c>
      <c r="H226">
        <v>0.2162032103714575</v>
      </c>
      <c r="I226">
        <v>0.1639065780771256</v>
      </c>
      <c r="J226">
        <v>16.02780989543259</v>
      </c>
      <c r="K226">
        <v>2.88665683963427</v>
      </c>
      <c r="L226">
        <v>933.0551285060506</v>
      </c>
      <c r="M226">
        <v>618.9730483276634</v>
      </c>
      <c r="N226">
        <v>557.3037737734838</v>
      </c>
    </row>
    <row r="227" spans="1:14">
      <c r="A227">
        <v>225</v>
      </c>
      <c r="B227">
        <v>39.56078685497479</v>
      </c>
      <c r="C227">
        <v>1480.658358467447</v>
      </c>
      <c r="D227">
        <v>0.6183632439965669</v>
      </c>
      <c r="E227">
        <v>185.918280661657</v>
      </c>
      <c r="F227">
        <v>16.87104862624136</v>
      </c>
      <c r="G227">
        <v>19007.70087080908</v>
      </c>
      <c r="H227">
        <v>0.2163692367182683</v>
      </c>
      <c r="I227">
        <v>0.1639642147049996</v>
      </c>
      <c r="J227">
        <v>16.04411216731811</v>
      </c>
      <c r="K227">
        <v>2.88665683963427</v>
      </c>
      <c r="L227">
        <v>933.0551285060506</v>
      </c>
      <c r="M227">
        <v>618.5842026408201</v>
      </c>
      <c r="N227">
        <v>555.4928353436827</v>
      </c>
    </row>
    <row r="228" spans="1:14">
      <c r="A228">
        <v>226</v>
      </c>
      <c r="B228">
        <v>39.90953913898224</v>
      </c>
      <c r="C228">
        <v>1484.23383094176</v>
      </c>
      <c r="D228">
        <v>0.6183717384507088</v>
      </c>
      <c r="E228">
        <v>186.1960974325378</v>
      </c>
      <c r="F228">
        <v>16.83040680234649</v>
      </c>
      <c r="G228">
        <v>19007.70087080906</v>
      </c>
      <c r="H228">
        <v>0.2165898952890138</v>
      </c>
      <c r="I228">
        <v>0.1639876772432203</v>
      </c>
      <c r="J228">
        <v>16.06181699653595</v>
      </c>
      <c r="K228">
        <v>2.88665683963427</v>
      </c>
      <c r="L228">
        <v>933.0551285060506</v>
      </c>
      <c r="M228">
        <v>618.1352857726333</v>
      </c>
      <c r="N228">
        <v>553.7588762436234</v>
      </c>
    </row>
    <row r="229" spans="1:14">
      <c r="A229">
        <v>227</v>
      </c>
      <c r="B229">
        <v>40.20725087168905</v>
      </c>
      <c r="C229">
        <v>1489.498158455443</v>
      </c>
      <c r="D229">
        <v>0.6183792016070179</v>
      </c>
      <c r="E229">
        <v>186.6862998910469</v>
      </c>
      <c r="F229">
        <v>16.77092316143488</v>
      </c>
      <c r="G229">
        <v>19007.70087080906</v>
      </c>
      <c r="H229">
        <v>0.2167773283356924</v>
      </c>
      <c r="I229">
        <v>0.1640306352602267</v>
      </c>
      <c r="J229">
        <v>16.07850565779786</v>
      </c>
      <c r="K229">
        <v>2.88665683963427</v>
      </c>
      <c r="L229">
        <v>933.0551285060506</v>
      </c>
      <c r="M229">
        <v>617.7255857968197</v>
      </c>
      <c r="N229">
        <v>552.026275705863</v>
      </c>
    </row>
    <row r="230" spans="1:14">
      <c r="A230">
        <v>228</v>
      </c>
      <c r="B230">
        <v>40.55756163778516</v>
      </c>
      <c r="C230">
        <v>1497.560832936273</v>
      </c>
      <c r="D230">
        <v>0.6183831257214448</v>
      </c>
      <c r="E230">
        <v>187.476368480821</v>
      </c>
      <c r="F230">
        <v>16.6806306729965</v>
      </c>
      <c r="G230">
        <v>19007.70087080906</v>
      </c>
      <c r="H230">
        <v>0.2169975107899882</v>
      </c>
      <c r="I230">
        <v>0.1641004774615801</v>
      </c>
      <c r="J230">
        <v>16.09940402134197</v>
      </c>
      <c r="K230">
        <v>2.88665683963427</v>
      </c>
      <c r="L230">
        <v>933.0551285060506</v>
      </c>
      <c r="M230">
        <v>617.2206924177783</v>
      </c>
      <c r="N230">
        <v>549.7933543772441</v>
      </c>
    </row>
    <row r="231" spans="1:14">
      <c r="A231">
        <v>229</v>
      </c>
      <c r="B231">
        <v>40.81312915958289</v>
      </c>
      <c r="C231">
        <v>1502.132180179459</v>
      </c>
      <c r="D231">
        <v>0.6183898702955684</v>
      </c>
      <c r="E231">
        <v>187.9043621274419</v>
      </c>
      <c r="F231">
        <v>16.62986752708448</v>
      </c>
      <c r="G231">
        <v>19007.70087080907</v>
      </c>
      <c r="H231">
        <v>0.2171553383923968</v>
      </c>
      <c r="I231">
        <v>0.1641381317291382</v>
      </c>
      <c r="J231">
        <v>16.11348470413576</v>
      </c>
      <c r="K231">
        <v>2.88665683963427</v>
      </c>
      <c r="L231">
        <v>933.0551285060506</v>
      </c>
      <c r="M231">
        <v>616.8749820007235</v>
      </c>
      <c r="N231">
        <v>548.3602167043069</v>
      </c>
    </row>
    <row r="232" spans="1:14">
      <c r="A232">
        <v>230</v>
      </c>
      <c r="B232">
        <v>41.18401583239827</v>
      </c>
      <c r="C232">
        <v>1504.556042518169</v>
      </c>
      <c r="D232">
        <v>0.6183965785926092</v>
      </c>
      <c r="E232">
        <v>188.0437002612443</v>
      </c>
      <c r="F232">
        <v>16.60307656120648</v>
      </c>
      <c r="G232">
        <v>19007.70087080907</v>
      </c>
      <c r="H232">
        <v>0.2173852424125162</v>
      </c>
      <c r="I232">
        <v>0.164149053085485</v>
      </c>
      <c r="J232">
        <v>16.1308996731542</v>
      </c>
      <c r="K232">
        <v>2.88665683963427</v>
      </c>
      <c r="L232">
        <v>933.0551285060506</v>
      </c>
      <c r="M232">
        <v>616.4275309721506</v>
      </c>
      <c r="N232">
        <v>546.8262639041596</v>
      </c>
    </row>
    <row r="233" spans="1:14">
      <c r="A233">
        <v>231</v>
      </c>
      <c r="B233">
        <v>41.51124722794395</v>
      </c>
      <c r="C233">
        <v>1511.015125288586</v>
      </c>
      <c r="D233">
        <v>0.6184020172579463</v>
      </c>
      <c r="E233">
        <v>188.6595851911204</v>
      </c>
      <c r="F233">
        <v>16.53210397863096</v>
      </c>
      <c r="G233">
        <v>19007.70087080907</v>
      </c>
      <c r="H233">
        <v>0.2175884252666848</v>
      </c>
      <c r="I233">
        <v>0.1642033020203581</v>
      </c>
      <c r="J233">
        <v>16.14930884902478</v>
      </c>
      <c r="K233">
        <v>2.88665683963427</v>
      </c>
      <c r="L233">
        <v>933.0551285060506</v>
      </c>
      <c r="M233">
        <v>615.9766919123199</v>
      </c>
      <c r="N233">
        <v>544.9659443229235</v>
      </c>
    </row>
    <row r="234" spans="1:14">
      <c r="A234">
        <v>232</v>
      </c>
      <c r="B234">
        <v>41.82634462085914</v>
      </c>
      <c r="C234">
        <v>1518.415776769776</v>
      </c>
      <c r="D234">
        <v>0.6184033412672749</v>
      </c>
      <c r="E234">
        <v>189.3870257637799</v>
      </c>
      <c r="F234">
        <v>16.45152766898742</v>
      </c>
      <c r="G234">
        <v>19007.70087080906</v>
      </c>
      <c r="H234">
        <v>0.2177842371122773</v>
      </c>
      <c r="I234">
        <v>0.1642676829279111</v>
      </c>
      <c r="J234">
        <v>16.16776738479681</v>
      </c>
      <c r="K234">
        <v>2.88665683963427</v>
      </c>
      <c r="L234">
        <v>933.0551285060506</v>
      </c>
      <c r="M234">
        <v>615.5277044126508</v>
      </c>
      <c r="N234">
        <v>543.0466065651565</v>
      </c>
    </row>
    <row r="235" spans="1:14">
      <c r="A235">
        <v>233</v>
      </c>
      <c r="B235">
        <v>42.13801456548892</v>
      </c>
      <c r="C235">
        <v>1519.580116192793</v>
      </c>
      <c r="D235">
        <v>0.6184113813164515</v>
      </c>
      <c r="E235">
        <v>189.4065385789093</v>
      </c>
      <c r="F235">
        <v>16.43892210641803</v>
      </c>
      <c r="G235">
        <v>19007.70087080905</v>
      </c>
      <c r="H235">
        <v>0.2179725275410708</v>
      </c>
      <c r="I235">
        <v>0.1642681815450992</v>
      </c>
      <c r="J235">
        <v>16.18147957467346</v>
      </c>
      <c r="K235">
        <v>2.88665683963427</v>
      </c>
      <c r="L235">
        <v>933.0551285060506</v>
      </c>
      <c r="M235">
        <v>615.1738651281306</v>
      </c>
      <c r="N235">
        <v>541.9478209813008</v>
      </c>
    </row>
    <row r="236" spans="1:14">
      <c r="A236">
        <v>234</v>
      </c>
      <c r="B236">
        <v>42.38064370717102</v>
      </c>
      <c r="C236">
        <v>1525.109489825263</v>
      </c>
      <c r="D236">
        <v>0.6184162123313265</v>
      </c>
      <c r="E236">
        <v>189.9477506671455</v>
      </c>
      <c r="F236">
        <v>16.37932183309479</v>
      </c>
      <c r="G236">
        <v>19007.70087080906</v>
      </c>
      <c r="H236">
        <v>0.2181218314472008</v>
      </c>
      <c r="I236">
        <v>0.164316104411585</v>
      </c>
      <c r="J236">
        <v>16.19541221483367</v>
      </c>
      <c r="K236">
        <v>2.88665683963427</v>
      </c>
      <c r="L236">
        <v>933.0551285060506</v>
      </c>
      <c r="M236">
        <v>614.8339558661875</v>
      </c>
      <c r="N236">
        <v>540.5051531545658</v>
      </c>
    </row>
    <row r="237" spans="1:14">
      <c r="A237">
        <v>235</v>
      </c>
      <c r="B237">
        <v>42.80267233200623</v>
      </c>
      <c r="C237">
        <v>1528.214081840188</v>
      </c>
      <c r="D237">
        <v>0.6184263407932004</v>
      </c>
      <c r="E237">
        <v>190.1490187246314</v>
      </c>
      <c r="F237">
        <v>16.34604697168814</v>
      </c>
      <c r="G237">
        <v>19007.70087080906</v>
      </c>
      <c r="H237">
        <v>0.2183749944817251</v>
      </c>
      <c r="I237">
        <v>0.1643326408703471</v>
      </c>
      <c r="J237">
        <v>16.21487888113306</v>
      </c>
      <c r="K237">
        <v>2.88665683963427</v>
      </c>
      <c r="L237">
        <v>933.0551285060506</v>
      </c>
      <c r="M237">
        <v>614.3398717167989</v>
      </c>
      <c r="N237">
        <v>538.8890710157248</v>
      </c>
    </row>
    <row r="238" spans="1:14">
      <c r="A238">
        <v>236</v>
      </c>
      <c r="B238">
        <v>42.93974707786296</v>
      </c>
      <c r="C238">
        <v>1534.115766732559</v>
      </c>
      <c r="D238">
        <v>0.6184285089172235</v>
      </c>
      <c r="E238">
        <v>190.7711641341166</v>
      </c>
      <c r="F238">
        <v>16.28316435190499</v>
      </c>
      <c r="G238">
        <v>19007.70087080907</v>
      </c>
      <c r="H238">
        <v>0.2184600360367199</v>
      </c>
      <c r="I238">
        <v>0.1643883776675173</v>
      </c>
      <c r="J238">
        <v>16.22455997161575</v>
      </c>
      <c r="K238">
        <v>2.88665683963427</v>
      </c>
      <c r="L238">
        <v>933.0551285060506</v>
      </c>
      <c r="M238">
        <v>614.1110965865066</v>
      </c>
      <c r="N238">
        <v>537.781276442377</v>
      </c>
    </row>
    <row r="239" spans="1:14">
      <c r="A239">
        <v>237</v>
      </c>
      <c r="B239">
        <v>42.95065578354204</v>
      </c>
      <c r="C239">
        <v>1530.920325635865</v>
      </c>
      <c r="D239">
        <v>0.6184319240142877</v>
      </c>
      <c r="E239">
        <v>190.4049154805065</v>
      </c>
      <c r="F239">
        <v>16.31715168075745</v>
      </c>
      <c r="G239">
        <v>19007.70087080906</v>
      </c>
      <c r="H239">
        <v>0.2184624588160936</v>
      </c>
      <c r="I239">
        <v>0.1643553290660273</v>
      </c>
      <c r="J239">
        <v>16.22270555294141</v>
      </c>
      <c r="K239">
        <v>2.88665683963427</v>
      </c>
      <c r="L239">
        <v>933.0551285060506</v>
      </c>
      <c r="M239">
        <v>614.1480956990794</v>
      </c>
      <c r="N239">
        <v>538.1611000013339</v>
      </c>
    </row>
    <row r="240" spans="1:14">
      <c r="A240">
        <v>238</v>
      </c>
      <c r="B240">
        <v>43.1106305941649</v>
      </c>
      <c r="C240">
        <v>1541.45519746455</v>
      </c>
      <c r="D240">
        <v>0.6184249653202241</v>
      </c>
      <c r="E240">
        <v>191.5424065722142</v>
      </c>
      <c r="F240">
        <v>16.20563426406656</v>
      </c>
      <c r="G240">
        <v>19007.70087080906</v>
      </c>
      <c r="H240">
        <v>0.2185695602120648</v>
      </c>
      <c r="I240">
        <v>0.1644572366627779</v>
      </c>
      <c r="J240">
        <v>16.23671607139696</v>
      </c>
      <c r="K240">
        <v>2.88665683963427</v>
      </c>
      <c r="L240">
        <v>933.0551285060506</v>
      </c>
      <c r="M240">
        <v>613.8203807445658</v>
      </c>
      <c r="N240">
        <v>536.3715859476197</v>
      </c>
    </row>
    <row r="241" spans="1:14">
      <c r="A241">
        <v>239</v>
      </c>
      <c r="B241">
        <v>43.17980982268323</v>
      </c>
      <c r="C241">
        <v>1542.010310728585</v>
      </c>
      <c r="D241">
        <v>0.618426238167491</v>
      </c>
      <c r="E241">
        <v>191.5815636512041</v>
      </c>
      <c r="F241">
        <v>16.19980034553209</v>
      </c>
      <c r="G241">
        <v>19007.70087080907</v>
      </c>
      <c r="H241">
        <v>0.2186093746500106</v>
      </c>
      <c r="I241">
        <v>0.1644606010293111</v>
      </c>
      <c r="J241">
        <v>16.23983151852946</v>
      </c>
      <c r="K241">
        <v>2.88665683963427</v>
      </c>
      <c r="L241">
        <v>933.0551285060506</v>
      </c>
      <c r="M241">
        <v>613.7419561403685</v>
      </c>
      <c r="N241">
        <v>536.136341549205</v>
      </c>
    </row>
    <row r="242" spans="1:14">
      <c r="A242">
        <v>240</v>
      </c>
      <c r="B242">
        <v>43.16882841577292</v>
      </c>
      <c r="C242">
        <v>1544.269728580922</v>
      </c>
      <c r="D242">
        <v>0.6184244772856159</v>
      </c>
      <c r="E242">
        <v>191.8417027837242</v>
      </c>
      <c r="F242">
        <v>16.1760984510848</v>
      </c>
      <c r="G242">
        <v>19007.70087080907</v>
      </c>
      <c r="H242">
        <v>0.2186055884195186</v>
      </c>
      <c r="I242">
        <v>0.1644840862825658</v>
      </c>
      <c r="J242">
        <v>16.24097921493313</v>
      </c>
      <c r="K242">
        <v>2.88665683963427</v>
      </c>
      <c r="L242">
        <v>933.0551285060506</v>
      </c>
      <c r="M242">
        <v>613.719542342525</v>
      </c>
      <c r="N242">
        <v>535.8746354394113</v>
      </c>
    </row>
    <row r="243" spans="1:14">
      <c r="A243">
        <v>241</v>
      </c>
      <c r="B243">
        <v>43.56639163747273</v>
      </c>
      <c r="C243">
        <v>1547.639165188304</v>
      </c>
      <c r="D243">
        <v>0.6184328816186119</v>
      </c>
      <c r="E243">
        <v>192.0817759278374</v>
      </c>
      <c r="F243">
        <v>16.14088072106627</v>
      </c>
      <c r="G243">
        <v>19007.70087080906</v>
      </c>
      <c r="H243">
        <v>0.2188430773751656</v>
      </c>
      <c r="I243">
        <v>0.1645042452684939</v>
      </c>
      <c r="J243">
        <v>16.25939482777049</v>
      </c>
      <c r="K243">
        <v>2.88665683963427</v>
      </c>
      <c r="L243">
        <v>933.0551285060506</v>
      </c>
      <c r="M243">
        <v>613.2521900890969</v>
      </c>
      <c r="N243">
        <v>534.338845356574</v>
      </c>
    </row>
    <row r="244" spans="1:14">
      <c r="A244">
        <v>242</v>
      </c>
      <c r="B244">
        <v>43.86810587436201</v>
      </c>
      <c r="C244">
        <v>1549.116829590669</v>
      </c>
      <c r="D244">
        <v>0.6184406664428025</v>
      </c>
      <c r="E244">
        <v>192.1422821617736</v>
      </c>
      <c r="F244">
        <v>16.12548433235708</v>
      </c>
      <c r="G244">
        <v>19007.70087080907</v>
      </c>
      <c r="H244">
        <v>0.219020414477518</v>
      </c>
      <c r="I244">
        <v>0.1645086187179797</v>
      </c>
      <c r="J244">
        <v>16.27253372666978</v>
      </c>
      <c r="K244">
        <v>2.88665683963427</v>
      </c>
      <c r="L244">
        <v>933.0551285060506</v>
      </c>
      <c r="M244">
        <v>612.9172332292467</v>
      </c>
      <c r="N244">
        <v>533.3481432865473</v>
      </c>
    </row>
    <row r="245" spans="1:14">
      <c r="A245">
        <v>243</v>
      </c>
      <c r="B245">
        <v>44.21014788865294</v>
      </c>
      <c r="C245">
        <v>1555.493386814066</v>
      </c>
      <c r="D245">
        <v>0.61844470174874</v>
      </c>
      <c r="E245">
        <v>192.7437007037109</v>
      </c>
      <c r="F245">
        <v>16.05937985742203</v>
      </c>
      <c r="G245">
        <v>19007.70087080906</v>
      </c>
      <c r="H245">
        <v>0.219226870864996</v>
      </c>
      <c r="I245">
        <v>0.1645616112644948</v>
      </c>
      <c r="J245">
        <v>16.29061347988044</v>
      </c>
      <c r="K245">
        <v>2.88665683963427</v>
      </c>
      <c r="L245">
        <v>933.0551285060506</v>
      </c>
      <c r="M245">
        <v>612.4678894043653</v>
      </c>
      <c r="N245">
        <v>531.6424534439825</v>
      </c>
    </row>
    <row r="246" spans="1:14">
      <c r="A246">
        <v>244</v>
      </c>
      <c r="B246">
        <v>44.51686443590351</v>
      </c>
      <c r="C246">
        <v>1558.76567079458</v>
      </c>
      <c r="D246">
        <v>0.6184480010315384</v>
      </c>
      <c r="E246">
        <v>193.0063244466504</v>
      </c>
      <c r="F246">
        <v>16.02566673913297</v>
      </c>
      <c r="G246">
        <v>19007.70087080907</v>
      </c>
      <c r="H246">
        <v>0.2194076690497619</v>
      </c>
      <c r="I246">
        <v>0.1645842167036095</v>
      </c>
      <c r="J246">
        <v>16.30504567041773</v>
      </c>
      <c r="K246">
        <v>2.88665683963427</v>
      </c>
      <c r="L246">
        <v>933.0551285060506</v>
      </c>
      <c r="M246">
        <v>612.1048372171766</v>
      </c>
      <c r="N246">
        <v>530.4522485603006</v>
      </c>
    </row>
    <row r="247" spans="1:14">
      <c r="A247">
        <v>245</v>
      </c>
      <c r="B247">
        <v>44.90295343949338</v>
      </c>
      <c r="C247">
        <v>1560.642742206917</v>
      </c>
      <c r="D247">
        <v>0.6184570921798566</v>
      </c>
      <c r="E247">
        <v>193.0839706773123</v>
      </c>
      <c r="F247">
        <v>16.0063917826768</v>
      </c>
      <c r="G247">
        <v>19007.70087080907</v>
      </c>
      <c r="H247">
        <v>0.2196300674547507</v>
      </c>
      <c r="I247">
        <v>0.1645899418600853</v>
      </c>
      <c r="J247">
        <v>16.32157300599845</v>
      </c>
      <c r="K247">
        <v>2.88665683963427</v>
      </c>
      <c r="L247">
        <v>933.0551285060506</v>
      </c>
      <c r="M247">
        <v>611.6866806449974</v>
      </c>
      <c r="N247">
        <v>529.2616703764621</v>
      </c>
    </row>
    <row r="248" spans="1:14">
      <c r="A248">
        <v>246</v>
      </c>
      <c r="B248">
        <v>45.10546819519642</v>
      </c>
      <c r="C248">
        <v>1562.090737093195</v>
      </c>
      <c r="D248">
        <v>0.6184584725676638</v>
      </c>
      <c r="E248">
        <v>193.1773584506591</v>
      </c>
      <c r="F248">
        <v>15.99155450536717</v>
      </c>
      <c r="G248">
        <v>19007.70087080907</v>
      </c>
      <c r="H248">
        <v>0.2197468251797301</v>
      </c>
      <c r="I248">
        <v>0.1645976918629752</v>
      </c>
      <c r="J248">
        <v>16.33052440421564</v>
      </c>
      <c r="K248">
        <v>2.88665683963427</v>
      </c>
      <c r="L248">
        <v>933.0551285060506</v>
      </c>
      <c r="M248">
        <v>611.4615401088278</v>
      </c>
      <c r="N248">
        <v>528.6174505936503</v>
      </c>
    </row>
    <row r="249" spans="1:14">
      <c r="A249">
        <v>247</v>
      </c>
      <c r="B249">
        <v>45.53197824817306</v>
      </c>
      <c r="C249">
        <v>1568.038437370651</v>
      </c>
      <c r="D249">
        <v>0.6184659695481555</v>
      </c>
      <c r="E249">
        <v>193.7019102757909</v>
      </c>
      <c r="F249">
        <v>15.93089720838916</v>
      </c>
      <c r="G249">
        <v>19007.70087080907</v>
      </c>
      <c r="H249">
        <v>0.2199965872093268</v>
      </c>
      <c r="I249">
        <v>0.164643585912378</v>
      </c>
      <c r="J249">
        <v>16.35126046422526</v>
      </c>
      <c r="K249">
        <v>2.88665683963427</v>
      </c>
      <c r="L249">
        <v>933.0551285060506</v>
      </c>
      <c r="M249">
        <v>610.9439870383254</v>
      </c>
      <c r="N249">
        <v>526.8331819633772</v>
      </c>
    </row>
    <row r="250" spans="1:14">
      <c r="A250">
        <v>248</v>
      </c>
      <c r="B250">
        <v>45.8875511008842</v>
      </c>
      <c r="C250">
        <v>1569.205554444096</v>
      </c>
      <c r="D250">
        <v>0.6184763999859556</v>
      </c>
      <c r="E250">
        <v>193.7118825942596</v>
      </c>
      <c r="F250">
        <v>15.91904839605571</v>
      </c>
      <c r="G250">
        <v>19007.70087080907</v>
      </c>
      <c r="H250">
        <v>0.2201959083040376</v>
      </c>
      <c r="I250">
        <v>0.1646434374115361</v>
      </c>
      <c r="J250">
        <v>16.36585433808754</v>
      </c>
      <c r="K250">
        <v>2.88665683963427</v>
      </c>
      <c r="L250">
        <v>933.0551285060506</v>
      </c>
      <c r="M250">
        <v>610.5777661536529</v>
      </c>
      <c r="N250">
        <v>525.874644934626</v>
      </c>
    </row>
    <row r="251" spans="1:14">
      <c r="A251">
        <v>249</v>
      </c>
      <c r="B251">
        <v>46.18611955720971</v>
      </c>
      <c r="C251">
        <v>1575.928291878831</v>
      </c>
      <c r="D251">
        <v>0.6184793166078014</v>
      </c>
      <c r="E251">
        <v>194.3683083961975</v>
      </c>
      <c r="F251">
        <v>15.85113947968621</v>
      </c>
      <c r="G251">
        <v>19007.70087080906</v>
      </c>
      <c r="H251">
        <v>0.2203741266896167</v>
      </c>
      <c r="I251">
        <v>0.1647016387894832</v>
      </c>
      <c r="J251">
        <v>16.38193804177948</v>
      </c>
      <c r="K251">
        <v>2.88665683963427</v>
      </c>
      <c r="L251">
        <v>933.0551285060506</v>
      </c>
      <c r="M251">
        <v>610.1778601262808</v>
      </c>
      <c r="N251">
        <v>524.3422949972349</v>
      </c>
    </row>
    <row r="252" spans="1:14">
      <c r="A252">
        <v>250</v>
      </c>
      <c r="B252">
        <v>46.44016736871959</v>
      </c>
      <c r="C252">
        <v>1576.547929242551</v>
      </c>
      <c r="D252">
        <v>0.6184832587384522</v>
      </c>
      <c r="E252">
        <v>194.3517141940164</v>
      </c>
      <c r="F252">
        <v>15.84490943865989</v>
      </c>
      <c r="G252">
        <v>19007.70087080907</v>
      </c>
      <c r="H252">
        <v>0.220514817934205</v>
      </c>
      <c r="I252">
        <v>0.1646994089115271</v>
      </c>
      <c r="J252">
        <v>16.3921334445266</v>
      </c>
      <c r="K252">
        <v>2.88665683963427</v>
      </c>
      <c r="L252">
        <v>933.0551285060506</v>
      </c>
      <c r="M252">
        <v>609.9228377817117</v>
      </c>
      <c r="N252">
        <v>523.7329786916893</v>
      </c>
    </row>
    <row r="253" spans="1:14">
      <c r="A253">
        <v>251</v>
      </c>
      <c r="B253">
        <v>46.84312108527349</v>
      </c>
      <c r="C253">
        <v>1584.039080614179</v>
      </c>
      <c r="D253">
        <v>0.6184874352273838</v>
      </c>
      <c r="E253">
        <v>195.0593908003347</v>
      </c>
      <c r="F253">
        <v>15.76997655567274</v>
      </c>
      <c r="G253">
        <v>19007.70087080907</v>
      </c>
      <c r="H253">
        <v>0.220750672005192</v>
      </c>
      <c r="I253">
        <v>0.1647619527316513</v>
      </c>
      <c r="J253">
        <v>16.4125759045827</v>
      </c>
      <c r="K253">
        <v>2.88665683963427</v>
      </c>
      <c r="L253">
        <v>933.0551285060506</v>
      </c>
      <c r="M253">
        <v>609.4131458802512</v>
      </c>
      <c r="N253">
        <v>521.9069640662834</v>
      </c>
    </row>
    <row r="254" spans="1:14">
      <c r="A254">
        <v>252</v>
      </c>
      <c r="B254">
        <v>47.13711551847005</v>
      </c>
      <c r="C254">
        <v>1583.194396291757</v>
      </c>
      <c r="D254">
        <v>0.6184946809733053</v>
      </c>
      <c r="E254">
        <v>194.8661587036377</v>
      </c>
      <c r="F254">
        <v>15.77839033732377</v>
      </c>
      <c r="G254">
        <v>19007.70087080907</v>
      </c>
      <c r="H254">
        <v>0.2209062146844819</v>
      </c>
      <c r="I254">
        <v>0.1647438756707499</v>
      </c>
      <c r="J254">
        <v>16.42313611381083</v>
      </c>
      <c r="K254">
        <v>2.88665683963427</v>
      </c>
      <c r="L254">
        <v>933.0551285060506</v>
      </c>
      <c r="M254">
        <v>609.1517144768821</v>
      </c>
      <c r="N254">
        <v>521.4498287019146</v>
      </c>
    </row>
    <row r="255" spans="1:14">
      <c r="A255">
        <v>253</v>
      </c>
      <c r="B255">
        <v>47.17060268004288</v>
      </c>
      <c r="C255">
        <v>1579.195324881449</v>
      </c>
      <c r="D255">
        <v>0.6184954378277042</v>
      </c>
      <c r="E255">
        <v>194.4052769825922</v>
      </c>
      <c r="F255">
        <v>15.81834670542118</v>
      </c>
      <c r="G255">
        <v>19007.70087080907</v>
      </c>
      <c r="H255">
        <v>0.2209139196821132</v>
      </c>
      <c r="I255">
        <v>0.164702376347534</v>
      </c>
      <c r="J255">
        <v>16.42168380850526</v>
      </c>
      <c r="K255">
        <v>2.88665683963427</v>
      </c>
      <c r="L255">
        <v>933.0551285060506</v>
      </c>
      <c r="M255">
        <v>609.1895692266514</v>
      </c>
      <c r="N255">
        <v>521.9263227229045</v>
      </c>
    </row>
    <row r="256" spans="1:14">
      <c r="A256">
        <v>254</v>
      </c>
      <c r="B256">
        <v>47.16532667573011</v>
      </c>
      <c r="C256">
        <v>1580.443346333686</v>
      </c>
      <c r="D256">
        <v>0.6184978861804165</v>
      </c>
      <c r="E256">
        <v>194.5469924071742</v>
      </c>
      <c r="F256">
        <v>15.80585550409271</v>
      </c>
      <c r="G256">
        <v>19007.70087080907</v>
      </c>
      <c r="H256">
        <v>0.2209149284361933</v>
      </c>
      <c r="I256">
        <v>0.1647150925000084</v>
      </c>
      <c r="J256">
        <v>16.42237026666916</v>
      </c>
      <c r="K256">
        <v>2.88665683963427</v>
      </c>
      <c r="L256">
        <v>933.0551285060506</v>
      </c>
      <c r="M256">
        <v>609.1718182436231</v>
      </c>
      <c r="N256">
        <v>521.7447204258564</v>
      </c>
    </row>
    <row r="257" spans="1:14">
      <c r="A257">
        <v>255</v>
      </c>
      <c r="B257">
        <v>47.39745078021809</v>
      </c>
      <c r="C257">
        <v>1577.070319231685</v>
      </c>
      <c r="D257">
        <v>0.6185090687462759</v>
      </c>
      <c r="E257">
        <v>194.0897447238932</v>
      </c>
      <c r="F257">
        <v>15.83966095863426</v>
      </c>
      <c r="G257">
        <v>19007.70087080907</v>
      </c>
      <c r="H257">
        <v>0.2210311361195274</v>
      </c>
      <c r="I257">
        <v>0.164673353360179</v>
      </c>
      <c r="J257">
        <v>16.42892621255922</v>
      </c>
      <c r="K257">
        <v>2.88665683963427</v>
      </c>
      <c r="L257">
        <v>933.0551285060506</v>
      </c>
      <c r="M257">
        <v>609.0121213605426</v>
      </c>
      <c r="N257">
        <v>521.695506317528</v>
      </c>
    </row>
    <row r="258" spans="1:14">
      <c r="A258">
        <v>256</v>
      </c>
      <c r="B258">
        <v>47.49018002618273</v>
      </c>
      <c r="C258">
        <v>1576.463899563437</v>
      </c>
      <c r="D258">
        <v>0.6185118419360514</v>
      </c>
      <c r="E258">
        <v>193.991043418544</v>
      </c>
      <c r="F258">
        <v>15.84575401407712</v>
      </c>
      <c r="G258">
        <v>19007.70087080906</v>
      </c>
      <c r="H258">
        <v>0.221078379064798</v>
      </c>
      <c r="I258">
        <v>0.1646642760755936</v>
      </c>
      <c r="J258">
        <v>16.43200076228257</v>
      </c>
      <c r="K258">
        <v>2.88665683963427</v>
      </c>
      <c r="L258">
        <v>933.0551285060506</v>
      </c>
      <c r="M258">
        <v>608.9373903097818</v>
      </c>
      <c r="N258">
        <v>521.6081023573162</v>
      </c>
    </row>
    <row r="259" spans="1:14">
      <c r="A259">
        <v>257</v>
      </c>
      <c r="B259">
        <v>47.5039840114798</v>
      </c>
      <c r="C259">
        <v>1576.048808614047</v>
      </c>
      <c r="D259">
        <v>0.6185127993850528</v>
      </c>
      <c r="E259">
        <v>193.9398784800429</v>
      </c>
      <c r="F259">
        <v>15.84992738043579</v>
      </c>
      <c r="G259">
        <v>19007.70087080907</v>
      </c>
      <c r="H259">
        <v>0.2210844797175225</v>
      </c>
      <c r="I259">
        <v>0.1646596502075745</v>
      </c>
      <c r="J259">
        <v>16.43223450318264</v>
      </c>
      <c r="K259">
        <v>2.88665683963427</v>
      </c>
      <c r="L259">
        <v>933.0551285060506</v>
      </c>
      <c r="M259">
        <v>608.9320664958666</v>
      </c>
      <c r="N259">
        <v>521.6441513907671</v>
      </c>
    </row>
    <row r="260" spans="1:14">
      <c r="A260">
        <v>258</v>
      </c>
      <c r="B260">
        <v>47.88670065869894</v>
      </c>
      <c r="C260">
        <v>1583.092112267344</v>
      </c>
      <c r="D260">
        <v>0.6185169140334362</v>
      </c>
      <c r="E260">
        <v>194.604668638901</v>
      </c>
      <c r="F260">
        <v>15.77940978353916</v>
      </c>
      <c r="G260">
        <v>19007.70087080907</v>
      </c>
      <c r="H260">
        <v>0.221305897289936</v>
      </c>
      <c r="I260">
        <v>0.1647184326924612</v>
      </c>
      <c r="J260">
        <v>16.45142221046611</v>
      </c>
      <c r="K260">
        <v>2.88665683963427</v>
      </c>
      <c r="L260">
        <v>933.0551285060506</v>
      </c>
      <c r="M260">
        <v>608.4555089123764</v>
      </c>
      <c r="N260">
        <v>519.954238208119</v>
      </c>
    </row>
    <row r="261" spans="1:14">
      <c r="A261">
        <v>259</v>
      </c>
      <c r="B261">
        <v>48.24168476078011</v>
      </c>
      <c r="C261">
        <v>1584.779670278541</v>
      </c>
      <c r="D261">
        <v>0.6185251589054229</v>
      </c>
      <c r="E261">
        <v>194.6773021228932</v>
      </c>
      <c r="F261">
        <v>15.76260702547027</v>
      </c>
      <c r="G261">
        <v>19007.70087080907</v>
      </c>
      <c r="H261">
        <v>0.2214969274968461</v>
      </c>
      <c r="I261">
        <v>0.1647241105121084</v>
      </c>
      <c r="J261">
        <v>16.46585836270933</v>
      </c>
      <c r="K261">
        <v>2.88665683963427</v>
      </c>
      <c r="L261">
        <v>933.0551285060506</v>
      </c>
      <c r="M261">
        <v>608.1013681112071</v>
      </c>
      <c r="N261">
        <v>519.0588846032716</v>
      </c>
    </row>
    <row r="262" spans="1:14">
      <c r="A262">
        <v>260</v>
      </c>
      <c r="B262">
        <v>48.5316013182479</v>
      </c>
      <c r="C262">
        <v>1588.507923673354</v>
      </c>
      <c r="D262">
        <v>0.6185324063539439</v>
      </c>
      <c r="E262">
        <v>195.0009965803522</v>
      </c>
      <c r="F262">
        <v>15.72561193575242</v>
      </c>
      <c r="G262">
        <v>19007.70087080907</v>
      </c>
      <c r="H262">
        <v>0.221658397858743</v>
      </c>
      <c r="I262">
        <v>0.1647525500274393</v>
      </c>
      <c r="J262">
        <v>16.47915182259297</v>
      </c>
      <c r="K262">
        <v>2.88665683963427</v>
      </c>
      <c r="L262">
        <v>933.0551285060506</v>
      </c>
      <c r="M262">
        <v>607.7729266196343</v>
      </c>
      <c r="N262">
        <v>518.0243847985347</v>
      </c>
    </row>
    <row r="263" spans="1:14">
      <c r="A263">
        <v>261</v>
      </c>
      <c r="B263">
        <v>48.87645934428936</v>
      </c>
      <c r="C263">
        <v>1595.574064746575</v>
      </c>
      <c r="D263">
        <v>0.6185359008926874</v>
      </c>
      <c r="E263">
        <v>195.6814868289603</v>
      </c>
      <c r="F263">
        <v>15.65596967040361</v>
      </c>
      <c r="G263">
        <v>19007.70087080907</v>
      </c>
      <c r="H263">
        <v>0.2218573061458618</v>
      </c>
      <c r="I263">
        <v>0.1648129388139561</v>
      </c>
      <c r="J263">
        <v>16.49661625653953</v>
      </c>
      <c r="K263">
        <v>2.88665683963427</v>
      </c>
      <c r="L263">
        <v>933.0551285060506</v>
      </c>
      <c r="M263">
        <v>607.337247610244</v>
      </c>
      <c r="N263">
        <v>516.4701252940608</v>
      </c>
    </row>
    <row r="264" spans="1:14">
      <c r="A264">
        <v>262</v>
      </c>
      <c r="B264">
        <v>49.02496120379829</v>
      </c>
      <c r="C264">
        <v>1598.405861812062</v>
      </c>
      <c r="D264">
        <v>0.6185406433691024</v>
      </c>
      <c r="E264">
        <v>195.9511130043601</v>
      </c>
      <c r="F264">
        <v>15.62823295469879</v>
      </c>
      <c r="G264">
        <v>19007.70087080908</v>
      </c>
      <c r="H264">
        <v>0.2219417165275557</v>
      </c>
      <c r="I264">
        <v>0.1648368814937601</v>
      </c>
      <c r="J264">
        <v>16.503939041677</v>
      </c>
      <c r="K264">
        <v>2.88665683963427</v>
      </c>
      <c r="L264">
        <v>933.0551285060506</v>
      </c>
      <c r="M264">
        <v>607.1546752883373</v>
      </c>
      <c r="N264">
        <v>515.8131677881962</v>
      </c>
    </row>
    <row r="265" spans="1:14">
      <c r="A265">
        <v>263</v>
      </c>
      <c r="B265">
        <v>49.05566563844422</v>
      </c>
      <c r="C265">
        <v>1596.698787079106</v>
      </c>
      <c r="D265">
        <v>0.6185434498260932</v>
      </c>
      <c r="E265">
        <v>195.7496983428119</v>
      </c>
      <c r="F265">
        <v>15.64494152979988</v>
      </c>
      <c r="G265">
        <v>19007.70087080907</v>
      </c>
      <c r="H265">
        <v>0.221952462165811</v>
      </c>
      <c r="I265">
        <v>0.1648187324705893</v>
      </c>
      <c r="J265">
        <v>16.50395062267427</v>
      </c>
      <c r="K265">
        <v>2.88665683963427</v>
      </c>
      <c r="L265">
        <v>933.0551285060506</v>
      </c>
      <c r="M265">
        <v>607.1579250262</v>
      </c>
      <c r="N265">
        <v>515.9915657461437</v>
      </c>
    </row>
    <row r="266" spans="1:14">
      <c r="A266">
        <v>264</v>
      </c>
      <c r="B266">
        <v>49.47965642663771</v>
      </c>
      <c r="C266">
        <v>1604.776666681698</v>
      </c>
      <c r="D266">
        <v>0.6185461313861874</v>
      </c>
      <c r="E266">
        <v>196.5174122881929</v>
      </c>
      <c r="F266">
        <v>15.56619041340395</v>
      </c>
      <c r="G266">
        <v>19007.70087080907</v>
      </c>
      <c r="H266">
        <v>0.222194967887499</v>
      </c>
      <c r="I266">
        <v>0.1648867536167954</v>
      </c>
      <c r="J266">
        <v>16.52486283412953</v>
      </c>
      <c r="K266">
        <v>2.88665683963427</v>
      </c>
      <c r="L266">
        <v>933.0551285060506</v>
      </c>
      <c r="M266">
        <v>606.6350779978768</v>
      </c>
      <c r="N266">
        <v>514.1925682402273</v>
      </c>
    </row>
    <row r="267" spans="1:14">
      <c r="A267">
        <v>265</v>
      </c>
      <c r="B267">
        <v>49.78589672920641</v>
      </c>
      <c r="C267">
        <v>1605.390299392361</v>
      </c>
      <c r="D267">
        <v>0.6185529262861601</v>
      </c>
      <c r="E267">
        <v>196.487231825314</v>
      </c>
      <c r="F267">
        <v>15.56024050600655</v>
      </c>
      <c r="G267">
        <v>19007.70087080906</v>
      </c>
      <c r="H267">
        <v>0.2223530976142136</v>
      </c>
      <c r="I267">
        <v>0.1648834296345575</v>
      </c>
      <c r="J267">
        <v>16.53647309779531</v>
      </c>
      <c r="K267">
        <v>2.88665683963427</v>
      </c>
      <c r="L267">
        <v>933.0551285060506</v>
      </c>
      <c r="M267">
        <v>606.3542104869281</v>
      </c>
      <c r="N267">
        <v>513.6047809932467</v>
      </c>
    </row>
    <row r="268" spans="1:14">
      <c r="A268">
        <v>266</v>
      </c>
      <c r="B268">
        <v>49.98531931631786</v>
      </c>
      <c r="C268">
        <v>1610.599122203677</v>
      </c>
      <c r="D268">
        <v>0.6185561801118165</v>
      </c>
      <c r="E268">
        <v>197.0067137709452</v>
      </c>
      <c r="F268">
        <v>15.50991728492696</v>
      </c>
      <c r="G268">
        <v>19007.70087080907</v>
      </c>
      <c r="H268">
        <v>0.2224701982750042</v>
      </c>
      <c r="I268">
        <v>0.1649297205321319</v>
      </c>
      <c r="J268">
        <v>16.54709838566698</v>
      </c>
      <c r="K268">
        <v>2.88665683963427</v>
      </c>
      <c r="L268">
        <v>933.0551285060506</v>
      </c>
      <c r="M268">
        <v>606.0856261835191</v>
      </c>
      <c r="N268">
        <v>512.5727911910393</v>
      </c>
    </row>
    <row r="269" spans="1:14">
      <c r="A269">
        <v>267</v>
      </c>
      <c r="B269">
        <v>50.38838614568331</v>
      </c>
      <c r="C269">
        <v>1612.556765810475</v>
      </c>
      <c r="D269">
        <v>0.6185652823034332</v>
      </c>
      <c r="E269">
        <v>197.0964774455458</v>
      </c>
      <c r="F269">
        <v>15.49108824829484</v>
      </c>
      <c r="G269">
        <v>19007.70087080906</v>
      </c>
      <c r="H269">
        <v>0.2226801346667873</v>
      </c>
      <c r="I269">
        <v>0.1649370178731672</v>
      </c>
      <c r="J269">
        <v>16.56300250824865</v>
      </c>
      <c r="K269">
        <v>2.88665683963427</v>
      </c>
      <c r="L269">
        <v>933.0551285060506</v>
      </c>
      <c r="M269">
        <v>605.6991484760035</v>
      </c>
      <c r="N269">
        <v>511.6735177136993</v>
      </c>
    </row>
    <row r="270" spans="1:14">
      <c r="A270">
        <v>268</v>
      </c>
      <c r="B270">
        <v>50.42762297166094</v>
      </c>
      <c r="C270">
        <v>1617.813306942118</v>
      </c>
      <c r="D270">
        <v>0.6185633225954268</v>
      </c>
      <c r="E270">
        <v>197.6732625276204</v>
      </c>
      <c r="F270">
        <v>15.44075515843728</v>
      </c>
      <c r="G270">
        <v>19007.70087080906</v>
      </c>
      <c r="H270">
        <v>0.2227151667789858</v>
      </c>
      <c r="I270">
        <v>0.1649888365177187</v>
      </c>
      <c r="J270">
        <v>16.56770614058869</v>
      </c>
      <c r="K270">
        <v>2.88665683963427</v>
      </c>
      <c r="L270">
        <v>933.0551285060506</v>
      </c>
      <c r="M270">
        <v>605.5716102611781</v>
      </c>
      <c r="N270">
        <v>510.9395767830571</v>
      </c>
    </row>
    <row r="271" spans="1:14">
      <c r="A271">
        <v>269</v>
      </c>
      <c r="B271">
        <v>50.35758484379402</v>
      </c>
      <c r="C271">
        <v>1613.508236774931</v>
      </c>
      <c r="D271">
        <v>0.6185649599198582</v>
      </c>
      <c r="E271">
        <v>197.2135732694512</v>
      </c>
      <c r="F271">
        <v>15.48195329605838</v>
      </c>
      <c r="G271">
        <v>19007.70087080907</v>
      </c>
      <c r="H271">
        <v>0.2226665083701358</v>
      </c>
      <c r="I271">
        <v>0.164947671783272</v>
      </c>
      <c r="J271">
        <v>16.56244083543234</v>
      </c>
      <c r="K271">
        <v>2.88665683963427</v>
      </c>
      <c r="L271">
        <v>933.0551285060506</v>
      </c>
      <c r="M271">
        <v>605.710328561358</v>
      </c>
      <c r="N271">
        <v>511.6185750746126</v>
      </c>
    </row>
    <row r="272" spans="1:14">
      <c r="A272">
        <v>270</v>
      </c>
      <c r="B272">
        <v>50.49055849925725</v>
      </c>
      <c r="C272">
        <v>1609.241217904561</v>
      </c>
      <c r="D272">
        <v>0.6185681307593368</v>
      </c>
      <c r="E272">
        <v>196.6928524898716</v>
      </c>
      <c r="F272">
        <v>15.52300480911277</v>
      </c>
      <c r="G272">
        <v>19007.70087080906</v>
      </c>
      <c r="H272">
        <v>0.2227205132643186</v>
      </c>
      <c r="I272">
        <v>0.1649005994396673</v>
      </c>
      <c r="J272">
        <v>16.56455778435249</v>
      </c>
      <c r="K272">
        <v>2.88665683963427</v>
      </c>
      <c r="L272">
        <v>933.0551285060506</v>
      </c>
      <c r="M272">
        <v>605.6720976847677</v>
      </c>
      <c r="N272">
        <v>511.9604528078329</v>
      </c>
    </row>
    <row r="273" spans="1:14">
      <c r="A273">
        <v>271</v>
      </c>
      <c r="B273">
        <v>50.5202565005923</v>
      </c>
      <c r="C273">
        <v>1609.359580647299</v>
      </c>
      <c r="D273">
        <v>0.6185685105544526</v>
      </c>
      <c r="E273">
        <v>196.6968446720722</v>
      </c>
      <c r="F273">
        <v>15.5218631466485</v>
      </c>
      <c r="G273">
        <v>19007.70087080906</v>
      </c>
      <c r="H273">
        <v>0.2227354315156614</v>
      </c>
      <c r="I273">
        <v>0.1649009271373005</v>
      </c>
      <c r="J273">
        <v>16.5656919517334</v>
      </c>
      <c r="K273">
        <v>2.88665683963427</v>
      </c>
      <c r="L273">
        <v>933.0551285060506</v>
      </c>
      <c r="M273">
        <v>605.6449090394656</v>
      </c>
      <c r="N273">
        <v>511.9106383698487</v>
      </c>
    </row>
    <row r="274" spans="1:14">
      <c r="A274">
        <v>272</v>
      </c>
      <c r="B274">
        <v>50.64027799318058</v>
      </c>
      <c r="C274">
        <v>1619.152571575604</v>
      </c>
      <c r="D274">
        <v>0.6185617200805195</v>
      </c>
      <c r="E274">
        <v>197.7535161612931</v>
      </c>
      <c r="F274">
        <v>15.42798350389339</v>
      </c>
      <c r="G274">
        <v>19007.70087080907</v>
      </c>
      <c r="H274">
        <v>0.2228289183219252</v>
      </c>
      <c r="I274">
        <v>0.1649954678807261</v>
      </c>
      <c r="J274">
        <v>16.57636353181913</v>
      </c>
      <c r="K274">
        <v>2.88665683963427</v>
      </c>
      <c r="L274">
        <v>933.0551285060506</v>
      </c>
      <c r="M274">
        <v>605.3592282798473</v>
      </c>
      <c r="N274">
        <v>510.4229960957092</v>
      </c>
    </row>
    <row r="275" spans="1:14">
      <c r="A275">
        <v>273</v>
      </c>
      <c r="B275">
        <v>50.86577215336026</v>
      </c>
      <c r="C275">
        <v>1621.226214725261</v>
      </c>
      <c r="D275">
        <v>0.6185648491851833</v>
      </c>
      <c r="E275">
        <v>197.9140026397759</v>
      </c>
      <c r="F275">
        <v>15.40825021065197</v>
      </c>
      <c r="G275">
        <v>19007.70087080907</v>
      </c>
      <c r="H275">
        <v>0.2229478601081758</v>
      </c>
      <c r="I275">
        <v>0.1650095265720735</v>
      </c>
      <c r="J275">
        <v>16.58576842982859</v>
      </c>
      <c r="K275">
        <v>2.88665683963427</v>
      </c>
      <c r="L275">
        <v>933.0551285060506</v>
      </c>
      <c r="M275">
        <v>605.1284968871333</v>
      </c>
      <c r="N275">
        <v>509.8158234686629</v>
      </c>
    </row>
    <row r="276" spans="1:14">
      <c r="A276">
        <v>274</v>
      </c>
      <c r="B276">
        <v>50.91629295662815</v>
      </c>
      <c r="C276">
        <v>1619.642406566369</v>
      </c>
      <c r="D276">
        <v>0.6185676013044682</v>
      </c>
      <c r="E276">
        <v>197.7206736671205</v>
      </c>
      <c r="F276">
        <v>15.42331755656668</v>
      </c>
      <c r="G276">
        <v>19007.70087080907</v>
      </c>
      <c r="H276">
        <v>0.2229679907348433</v>
      </c>
      <c r="I276">
        <v>0.1649920807256479</v>
      </c>
      <c r="J276">
        <v>16.58659014872833</v>
      </c>
      <c r="K276">
        <v>2.88665683963427</v>
      </c>
      <c r="L276">
        <v>933.0551285060506</v>
      </c>
      <c r="M276">
        <v>605.1141859905556</v>
      </c>
      <c r="N276">
        <v>509.9450081042964</v>
      </c>
    </row>
    <row r="277" spans="1:14">
      <c r="A277">
        <v>275</v>
      </c>
      <c r="B277">
        <v>51.27898134465854</v>
      </c>
      <c r="C277">
        <v>1623.392645709688</v>
      </c>
      <c r="D277">
        <v>0.6185731337474673</v>
      </c>
      <c r="E277">
        <v>198.0236082887327</v>
      </c>
      <c r="F277">
        <v>15.38768777262418</v>
      </c>
      <c r="G277">
        <v>19007.70087080907</v>
      </c>
      <c r="H277">
        <v>0.2231628757485054</v>
      </c>
      <c r="I277">
        <v>0.1650185130332431</v>
      </c>
      <c r="J277">
        <v>16.60207692870509</v>
      </c>
      <c r="K277">
        <v>2.88665683963427</v>
      </c>
      <c r="L277">
        <v>933.0551285060506</v>
      </c>
      <c r="M277">
        <v>604.732454608572</v>
      </c>
      <c r="N277">
        <v>508.882093314642</v>
      </c>
    </row>
    <row r="278" spans="1:14">
      <c r="A278">
        <v>276</v>
      </c>
      <c r="B278">
        <v>51.46997699129502</v>
      </c>
      <c r="C278">
        <v>1625.346230928854</v>
      </c>
      <c r="D278">
        <v>0.6185729638597743</v>
      </c>
      <c r="E278">
        <v>198.1813422645905</v>
      </c>
      <c r="F278">
        <v>15.36919253830567</v>
      </c>
      <c r="G278">
        <v>19007.70087080907</v>
      </c>
      <c r="H278">
        <v>0.2232643112854094</v>
      </c>
      <c r="I278">
        <v>0.1650323289088889</v>
      </c>
      <c r="J278">
        <v>16.61014715402735</v>
      </c>
      <c r="K278">
        <v>2.88665683963427</v>
      </c>
      <c r="L278">
        <v>933.0551285060506</v>
      </c>
      <c r="M278">
        <v>604.5339402096885</v>
      </c>
      <c r="N278">
        <v>508.3588781402196</v>
      </c>
    </row>
    <row r="279" spans="1:14">
      <c r="A279">
        <v>277</v>
      </c>
      <c r="B279">
        <v>51.4846529591943</v>
      </c>
      <c r="C279">
        <v>1625.518097076575</v>
      </c>
      <c r="D279">
        <v>0.6185746806405896</v>
      </c>
      <c r="E279">
        <v>198.1963387123938</v>
      </c>
      <c r="F279">
        <v>15.36756755245046</v>
      </c>
      <c r="G279">
        <v>19007.70087080906</v>
      </c>
      <c r="H279">
        <v>0.2232714617877845</v>
      </c>
      <c r="I279">
        <v>0.1650337032484604</v>
      </c>
      <c r="J279">
        <v>16.61074505622562</v>
      </c>
      <c r="K279">
        <v>2.88665683963427</v>
      </c>
      <c r="L279">
        <v>933.0551285060506</v>
      </c>
      <c r="M279">
        <v>604.5194536176946</v>
      </c>
      <c r="N279">
        <v>508.3135995399952</v>
      </c>
    </row>
    <row r="280" spans="1:14">
      <c r="A280">
        <v>278</v>
      </c>
      <c r="B280">
        <v>51.69722532268224</v>
      </c>
      <c r="C280">
        <v>1624.328573252538</v>
      </c>
      <c r="D280">
        <v>0.6185771999358812</v>
      </c>
      <c r="E280">
        <v>197.9957137732013</v>
      </c>
      <c r="F280">
        <v>15.37882148716672</v>
      </c>
      <c r="G280">
        <v>19007.70087080907</v>
      </c>
      <c r="H280">
        <v>0.22337309134452</v>
      </c>
      <c r="I280">
        <v>0.1650152731705738</v>
      </c>
      <c r="J280">
        <v>16.61762688690406</v>
      </c>
      <c r="K280">
        <v>2.88665683963427</v>
      </c>
      <c r="L280">
        <v>933.0551285060506</v>
      </c>
      <c r="M280">
        <v>604.3609605880986</v>
      </c>
      <c r="N280">
        <v>508.1842038635695</v>
      </c>
    </row>
    <row r="281" spans="1:14">
      <c r="A281">
        <v>279</v>
      </c>
      <c r="B281">
        <v>51.65749955437636</v>
      </c>
      <c r="C281">
        <v>1625.928698308575</v>
      </c>
      <c r="D281">
        <v>0.6185743167617167</v>
      </c>
      <c r="E281">
        <v>198.1875954104487</v>
      </c>
      <c r="F281">
        <v>15.36368672903155</v>
      </c>
      <c r="G281">
        <v>19007.70087080907</v>
      </c>
      <c r="H281">
        <v>0.2233581823250979</v>
      </c>
      <c r="I281">
        <v>0.1650326200135674</v>
      </c>
      <c r="J281">
        <v>16.61716739684349</v>
      </c>
      <c r="K281">
        <v>2.88665683963427</v>
      </c>
      <c r="L281">
        <v>933.0551285060506</v>
      </c>
      <c r="M281">
        <v>604.3659496485258</v>
      </c>
      <c r="N281">
        <v>508.0455848822483</v>
      </c>
    </row>
    <row r="282" spans="1:14">
      <c r="A282">
        <v>280</v>
      </c>
      <c r="B282">
        <v>51.98707665779772</v>
      </c>
      <c r="C282">
        <v>1624.693825345825</v>
      </c>
      <c r="D282">
        <v>0.6185842510423828</v>
      </c>
      <c r="E282">
        <v>197.9454819796899</v>
      </c>
      <c r="F282">
        <v>15.37536413006175</v>
      </c>
      <c r="G282">
        <v>19007.70087080907</v>
      </c>
      <c r="H282">
        <v>0.2235162969904819</v>
      </c>
      <c r="I282">
        <v>0.1650103173431032</v>
      </c>
      <c r="J282">
        <v>16.62816221469298</v>
      </c>
      <c r="K282">
        <v>2.88665683963427</v>
      </c>
      <c r="L282">
        <v>933.0551285060506</v>
      </c>
      <c r="M282">
        <v>604.1117180398691</v>
      </c>
      <c r="N282">
        <v>507.734585138165</v>
      </c>
    </row>
    <row r="283" spans="1:14">
      <c r="A283">
        <v>281</v>
      </c>
      <c r="B283">
        <v>51.9956676740042</v>
      </c>
      <c r="C283">
        <v>1627.652405953319</v>
      </c>
      <c r="D283">
        <v>0.6185821967275226</v>
      </c>
      <c r="E283">
        <v>198.2736361497838</v>
      </c>
      <c r="F283">
        <v>15.34741636063506</v>
      </c>
      <c r="G283">
        <v>19007.70087080906</v>
      </c>
      <c r="H283">
        <v>0.2235302885749809</v>
      </c>
      <c r="I283">
        <v>0.1650398035427474</v>
      </c>
      <c r="J283">
        <v>16.63028391068899</v>
      </c>
      <c r="K283">
        <v>2.88665683963427</v>
      </c>
      <c r="L283">
        <v>933.0551285060506</v>
      </c>
      <c r="M283">
        <v>604.050028767238</v>
      </c>
      <c r="N283">
        <v>507.3554768343367</v>
      </c>
    </row>
    <row r="284" spans="1:14">
      <c r="A284">
        <v>282</v>
      </c>
      <c r="B284">
        <v>52.01100411473587</v>
      </c>
      <c r="C284">
        <v>1622.805006607804</v>
      </c>
      <c r="D284">
        <v>0.6185853614324073</v>
      </c>
      <c r="E284">
        <v>197.7269525622635</v>
      </c>
      <c r="F284">
        <v>15.39325985737001</v>
      </c>
      <c r="G284">
        <v>19007.70087080906</v>
      </c>
      <c r="H284">
        <v>0.2235213959305778</v>
      </c>
      <c r="I284">
        <v>0.1649906525026494</v>
      </c>
      <c r="J284">
        <v>16.62783132171959</v>
      </c>
      <c r="K284">
        <v>2.88665683963427</v>
      </c>
      <c r="L284">
        <v>933.0551285060506</v>
      </c>
      <c r="M284">
        <v>604.1271471716168</v>
      </c>
      <c r="N284">
        <v>507.9600884380434</v>
      </c>
    </row>
    <row r="285" spans="1:14">
      <c r="A285">
        <v>283</v>
      </c>
      <c r="B285">
        <v>51.97132489264698</v>
      </c>
      <c r="C285">
        <v>1623.377817457806</v>
      </c>
      <c r="D285">
        <v>0.6185811679033979</v>
      </c>
      <c r="E285">
        <v>197.8039975150999</v>
      </c>
      <c r="F285">
        <v>15.38782832678706</v>
      </c>
      <c r="G285">
        <v>19007.70087080907</v>
      </c>
      <c r="H285">
        <v>0.2235030525347304</v>
      </c>
      <c r="I285">
        <v>0.1649976903210053</v>
      </c>
      <c r="J285">
        <v>16.62673078871382</v>
      </c>
      <c r="K285">
        <v>2.88665683963427</v>
      </c>
      <c r="L285">
        <v>933.0551285060506</v>
      </c>
      <c r="M285">
        <v>604.1510693207607</v>
      </c>
      <c r="N285">
        <v>507.9865764063118</v>
      </c>
    </row>
    <row r="286" spans="1:14">
      <c r="A286">
        <v>284</v>
      </c>
      <c r="B286">
        <v>52.03894626597692</v>
      </c>
      <c r="C286">
        <v>1624.865435898296</v>
      </c>
      <c r="D286">
        <v>0.6185845584420512</v>
      </c>
      <c r="E286">
        <v>197.9480798524624</v>
      </c>
      <c r="F286">
        <v>15.37374025729387</v>
      </c>
      <c r="G286">
        <v>19007.70087080905</v>
      </c>
      <c r="H286">
        <v>0.223542724118054</v>
      </c>
      <c r="I286">
        <v>0.165010430827378</v>
      </c>
      <c r="J286">
        <v>16.63013228043392</v>
      </c>
      <c r="K286">
        <v>2.88665683963427</v>
      </c>
      <c r="L286">
        <v>933.0551285060506</v>
      </c>
      <c r="M286">
        <v>604.0644771307374</v>
      </c>
      <c r="N286">
        <v>507.636999598573</v>
      </c>
    </row>
    <row r="287" spans="1:14">
      <c r="A287">
        <v>285</v>
      </c>
      <c r="B287">
        <v>52.36235343306632</v>
      </c>
      <c r="C287">
        <v>1631.971069450005</v>
      </c>
      <c r="D287">
        <v>0.6185885484836232</v>
      </c>
      <c r="E287">
        <v>198.6390309947638</v>
      </c>
      <c r="F287">
        <v>15.3068026953282</v>
      </c>
      <c r="G287">
        <v>19007.70087080906</v>
      </c>
      <c r="H287">
        <v>0.2237275090944001</v>
      </c>
      <c r="I287">
        <v>0.1650718260688032</v>
      </c>
      <c r="J287">
        <v>16.64611065643099</v>
      </c>
      <c r="K287">
        <v>2.88665683963427</v>
      </c>
      <c r="L287">
        <v>933.0551285060506</v>
      </c>
      <c r="M287">
        <v>603.6589491618635</v>
      </c>
      <c r="N287">
        <v>506.2256395727532</v>
      </c>
    </row>
    <row r="288" spans="1:14">
      <c r="A288">
        <v>286</v>
      </c>
      <c r="B288">
        <v>52.62034405984777</v>
      </c>
      <c r="C288">
        <v>1627.601213302698</v>
      </c>
      <c r="D288">
        <v>0.6185991945574422</v>
      </c>
      <c r="E288">
        <v>198.0710971555906</v>
      </c>
      <c r="F288">
        <v>15.34789908018409</v>
      </c>
      <c r="G288">
        <v>19007.70087080906</v>
      </c>
      <c r="H288">
        <v>0.2238362182087224</v>
      </c>
      <c r="I288">
        <v>0.1650205091184988</v>
      </c>
      <c r="J288">
        <v>16.65247944162181</v>
      </c>
      <c r="K288">
        <v>2.88665683963427</v>
      </c>
      <c r="L288">
        <v>933.0551285060506</v>
      </c>
      <c r="M288">
        <v>603.529585328847</v>
      </c>
      <c r="N288">
        <v>506.442418894227</v>
      </c>
    </row>
    <row r="289" spans="1:14">
      <c r="A289">
        <v>287</v>
      </c>
      <c r="B289">
        <v>52.67941711893693</v>
      </c>
      <c r="C289">
        <v>1625.983236875946</v>
      </c>
      <c r="D289">
        <v>0.618600679694192</v>
      </c>
      <c r="E289">
        <v>197.872405841292</v>
      </c>
      <c r="F289">
        <v>15.3631714017854</v>
      </c>
      <c r="G289">
        <v>19007.70087080906</v>
      </c>
      <c r="H289">
        <v>0.2238584053198593</v>
      </c>
      <c r="I289">
        <v>0.1650026100708044</v>
      </c>
      <c r="J289">
        <v>16.65353390561706</v>
      </c>
      <c r="K289">
        <v>2.88665683963427</v>
      </c>
      <c r="L289">
        <v>933.0551285060506</v>
      </c>
      <c r="M289">
        <v>603.5124678035185</v>
      </c>
      <c r="N289">
        <v>506.5862504243705</v>
      </c>
    </row>
    <row r="290" spans="1:14">
      <c r="A290">
        <v>288</v>
      </c>
      <c r="B290">
        <v>52.73381970826881</v>
      </c>
      <c r="C290">
        <v>1629.305764842245</v>
      </c>
      <c r="D290">
        <v>0.6186003678638592</v>
      </c>
      <c r="E290">
        <v>198.2255561174334</v>
      </c>
      <c r="F290">
        <v>15.33184237335198</v>
      </c>
      <c r="G290">
        <v>19007.70087080906</v>
      </c>
      <c r="H290">
        <v>0.2238979752714744</v>
      </c>
      <c r="I290">
        <v>0.1650341547423646</v>
      </c>
      <c r="J290">
        <v>16.65757486631317</v>
      </c>
      <c r="K290">
        <v>2.88665683963427</v>
      </c>
      <c r="L290">
        <v>933.0551285060506</v>
      </c>
      <c r="M290">
        <v>603.402843817368</v>
      </c>
      <c r="N290">
        <v>506.0622758522411</v>
      </c>
    </row>
    <row r="291" spans="1:14">
      <c r="A291">
        <v>289</v>
      </c>
      <c r="B291">
        <v>52.74250924431091</v>
      </c>
      <c r="C291">
        <v>1626.464134700233</v>
      </c>
      <c r="D291">
        <v>0.6186033677828316</v>
      </c>
      <c r="E291">
        <v>197.9060981780924</v>
      </c>
      <c r="F291">
        <v>15.35862896181169</v>
      </c>
      <c r="G291">
        <v>19007.70087080907</v>
      </c>
      <c r="H291">
        <v>0.2238911746399031</v>
      </c>
      <c r="I291">
        <v>0.1650055028301292</v>
      </c>
      <c r="J291">
        <v>16.65609154552976</v>
      </c>
      <c r="K291">
        <v>2.88665683963427</v>
      </c>
      <c r="L291">
        <v>933.0551285060506</v>
      </c>
      <c r="M291">
        <v>603.4506386286879</v>
      </c>
      <c r="N291">
        <v>506.4313482536757</v>
      </c>
    </row>
    <row r="292" spans="1:14">
      <c r="A292">
        <v>290</v>
      </c>
      <c r="B292">
        <v>52.71806070124258</v>
      </c>
      <c r="C292">
        <v>1625.86092029033</v>
      </c>
      <c r="D292">
        <v>0.618604196919015</v>
      </c>
      <c r="E292">
        <v>197.8466586191633</v>
      </c>
      <c r="F292">
        <v>15.36432720216577</v>
      </c>
      <c r="G292">
        <v>19007.70087080907</v>
      </c>
      <c r="H292">
        <v>0.2238767254696769</v>
      </c>
      <c r="I292">
        <v>0.165000238312051</v>
      </c>
      <c r="J292">
        <v>16.65483306800164</v>
      </c>
      <c r="K292">
        <v>2.88665683963427</v>
      </c>
      <c r="L292">
        <v>933.0551285060506</v>
      </c>
      <c r="M292">
        <v>603.4828724704926</v>
      </c>
      <c r="N292">
        <v>506.552367425369</v>
      </c>
    </row>
    <row r="293" spans="1:14">
      <c r="A293">
        <v>291</v>
      </c>
      <c r="B293">
        <v>52.79214585373087</v>
      </c>
      <c r="C293">
        <v>1629.884714447724</v>
      </c>
      <c r="D293">
        <v>0.6185996188194426</v>
      </c>
      <c r="E293">
        <v>198.2722083468575</v>
      </c>
      <c r="F293">
        <v>15.32639636602727</v>
      </c>
      <c r="G293">
        <v>19007.70087080907</v>
      </c>
      <c r="H293">
        <v>0.2239279381620373</v>
      </c>
      <c r="I293">
        <v>0.1650382741586347</v>
      </c>
      <c r="J293">
        <v>16.65997053927281</v>
      </c>
      <c r="K293">
        <v>2.88665683963427</v>
      </c>
      <c r="L293">
        <v>933.0551285060506</v>
      </c>
      <c r="M293">
        <v>603.344491808232</v>
      </c>
      <c r="N293">
        <v>505.9228077458777</v>
      </c>
    </row>
    <row r="294" spans="1:14">
      <c r="A294">
        <v>292</v>
      </c>
      <c r="B294">
        <v>52.93311221459512</v>
      </c>
      <c r="C294">
        <v>1633.245952133348</v>
      </c>
      <c r="D294">
        <v>0.6186029329227745</v>
      </c>
      <c r="E294">
        <v>198.6035819063985</v>
      </c>
      <c r="F294">
        <v>15.29485447793442</v>
      </c>
      <c r="G294">
        <v>19007.70087080907</v>
      </c>
      <c r="H294">
        <v>0.2240079725061515</v>
      </c>
      <c r="I294">
        <v>0.1650678426135095</v>
      </c>
      <c r="J294">
        <v>16.66699624899774</v>
      </c>
      <c r="K294">
        <v>2.88665683963427</v>
      </c>
      <c r="L294">
        <v>933.0551285060506</v>
      </c>
      <c r="M294">
        <v>603.16556789145</v>
      </c>
      <c r="N294">
        <v>505.3026464423162</v>
      </c>
    </row>
    <row r="295" spans="1:14">
      <c r="A295">
        <v>293</v>
      </c>
      <c r="B295">
        <v>52.83855961947422</v>
      </c>
      <c r="C295">
        <v>1629.004756330316</v>
      </c>
      <c r="D295">
        <v>0.6186032620929762</v>
      </c>
      <c r="E295">
        <v>198.1594704167171</v>
      </c>
      <c r="F295">
        <v>15.33467540072037</v>
      </c>
      <c r="G295">
        <v>19007.70087080905</v>
      </c>
      <c r="H295">
        <v>0.2239472639438004</v>
      </c>
      <c r="I295">
        <v>0.1650280754400955</v>
      </c>
      <c r="J295">
        <v>16.66107077327283</v>
      </c>
      <c r="K295">
        <v>2.88665683963427</v>
      </c>
      <c r="L295">
        <v>933.0551285060506</v>
      </c>
      <c r="M295">
        <v>603.3228844960208</v>
      </c>
      <c r="N295">
        <v>505.9630622140547</v>
      </c>
    </row>
    <row r="296" spans="1:14">
      <c r="A296">
        <v>294</v>
      </c>
      <c r="B296">
        <v>52.90363314230153</v>
      </c>
      <c r="C296">
        <v>1632.826007759384</v>
      </c>
      <c r="D296">
        <v>0.6186058379772231</v>
      </c>
      <c r="E296">
        <v>198.5657530739101</v>
      </c>
      <c r="F296">
        <v>15.29878814144669</v>
      </c>
      <c r="G296">
        <v>19007.70087080907</v>
      </c>
      <c r="H296">
        <v>0.2239924443151938</v>
      </c>
      <c r="I296">
        <v>0.16506448297133</v>
      </c>
      <c r="J296">
        <v>16.66571057590067</v>
      </c>
      <c r="K296">
        <v>2.88665683963427</v>
      </c>
      <c r="L296">
        <v>933.0551285060506</v>
      </c>
      <c r="M296">
        <v>603.1973120081523</v>
      </c>
      <c r="N296">
        <v>505.3478426646897</v>
      </c>
    </row>
    <row r="297" spans="1:14">
      <c r="A297">
        <v>295</v>
      </c>
      <c r="B297">
        <v>52.91082740554375</v>
      </c>
      <c r="C297">
        <v>1632.186143747375</v>
      </c>
      <c r="D297">
        <v>0.6186062223199472</v>
      </c>
      <c r="E297">
        <v>198.4925674482535</v>
      </c>
      <c r="F297">
        <v>15.30478570734721</v>
      </c>
      <c r="G297">
        <v>19007.70087080907</v>
      </c>
      <c r="H297">
        <v>0.2239928562136589</v>
      </c>
      <c r="I297">
        <v>0.1650579522373684</v>
      </c>
      <c r="J297">
        <v>16.66553394291903</v>
      </c>
      <c r="K297">
        <v>2.88665683963427</v>
      </c>
      <c r="L297">
        <v>933.0551285060506</v>
      </c>
      <c r="M297">
        <v>603.2047172693037</v>
      </c>
      <c r="N297">
        <v>505.4325329948566</v>
      </c>
    </row>
    <row r="298" spans="1:14">
      <c r="A298">
        <v>296</v>
      </c>
      <c r="B298">
        <v>53.12452568168734</v>
      </c>
      <c r="C298">
        <v>1642.497908443258</v>
      </c>
      <c r="D298">
        <v>0.6186035366016928</v>
      </c>
      <c r="E298">
        <v>199.5752375492656</v>
      </c>
      <c r="F298">
        <v>15.2087007454585</v>
      </c>
      <c r="G298">
        <v>19007.70087080907</v>
      </c>
      <c r="H298">
        <v>0.2241356147455833</v>
      </c>
      <c r="I298">
        <v>0.1651546849294552</v>
      </c>
      <c r="J298">
        <v>16.67944043520519</v>
      </c>
      <c r="K298">
        <v>2.88665683963427</v>
      </c>
      <c r="L298">
        <v>933.0551285060506</v>
      </c>
      <c r="M298">
        <v>602.8310516405922</v>
      </c>
      <c r="N298">
        <v>503.7792046282545</v>
      </c>
    </row>
    <row r="299" spans="1:14">
      <c r="A299">
        <v>297</v>
      </c>
      <c r="B299">
        <v>53.21731839405993</v>
      </c>
      <c r="C299">
        <v>1647.116786597118</v>
      </c>
      <c r="D299">
        <v>0.6186003327951232</v>
      </c>
      <c r="E299">
        <v>200.0611342559031</v>
      </c>
      <c r="F299">
        <v>15.16605219971273</v>
      </c>
      <c r="G299">
        <v>19007.70087080907</v>
      </c>
      <c r="H299">
        <v>0.224197858024556</v>
      </c>
      <c r="I299">
        <v>0.1651981098338627</v>
      </c>
      <c r="J299">
        <v>16.6855216847947</v>
      </c>
      <c r="K299">
        <v>2.88665683963427</v>
      </c>
      <c r="L299">
        <v>933.0551285060506</v>
      </c>
      <c r="M299">
        <v>602.6667234801374</v>
      </c>
      <c r="N299">
        <v>503.075788371521</v>
      </c>
    </row>
    <row r="300" spans="1:14">
      <c r="A300">
        <v>298</v>
      </c>
      <c r="B300">
        <v>53.12865779690689</v>
      </c>
      <c r="C300">
        <v>1640.602994688822</v>
      </c>
      <c r="D300">
        <v>0.6186041237287109</v>
      </c>
      <c r="E300">
        <v>199.3630069764719</v>
      </c>
      <c r="F300">
        <v>15.22626695515272</v>
      </c>
      <c r="G300">
        <v>19007.70087080906</v>
      </c>
      <c r="H300">
        <v>0.2241299844935313</v>
      </c>
      <c r="I300">
        <v>0.1651356774427954</v>
      </c>
      <c r="J300">
        <v>16.67839735773612</v>
      </c>
      <c r="K300">
        <v>2.88665683963427</v>
      </c>
      <c r="L300">
        <v>933.0551285060506</v>
      </c>
      <c r="M300">
        <v>602.8646885923318</v>
      </c>
      <c r="N300">
        <v>504.0445833178971</v>
      </c>
    </row>
    <row r="301" spans="1:14">
      <c r="A301">
        <v>299</v>
      </c>
      <c r="B301">
        <v>52.90607401385398</v>
      </c>
      <c r="C301">
        <v>1644.947806898962</v>
      </c>
      <c r="D301">
        <v>0.618596883742606</v>
      </c>
      <c r="E301">
        <v>199.917336157404</v>
      </c>
      <c r="F301">
        <v>15.18604970916828</v>
      </c>
      <c r="G301">
        <v>19007.70087080907</v>
      </c>
      <c r="H301">
        <v>0.2240379325507221</v>
      </c>
      <c r="I301">
        <v>0.1651857682064713</v>
      </c>
      <c r="J301">
        <v>16.67321694411964</v>
      </c>
      <c r="K301">
        <v>2.88665683963427</v>
      </c>
      <c r="L301">
        <v>933.0551285060506</v>
      </c>
      <c r="M301">
        <v>602.9656057200629</v>
      </c>
      <c r="N301">
        <v>503.7640002666706</v>
      </c>
    </row>
    <row r="302" spans="1:14">
      <c r="A302">
        <v>300</v>
      </c>
      <c r="B302">
        <v>53.16481948764591</v>
      </c>
      <c r="C302">
        <v>1641.992118958841</v>
      </c>
      <c r="D302">
        <v>0.6186051082765907</v>
      </c>
      <c r="E302">
        <v>199.5063239598621</v>
      </c>
      <c r="F302">
        <v>15.21338554316238</v>
      </c>
      <c r="G302">
        <v>19007.70087080907</v>
      </c>
      <c r="H302">
        <v>0.2241531014216938</v>
      </c>
      <c r="I302">
        <v>0.1651484480748073</v>
      </c>
      <c r="J302">
        <v>16.68054317098311</v>
      </c>
      <c r="K302">
        <v>2.88665683963427</v>
      </c>
      <c r="L302">
        <v>933.0551285060506</v>
      </c>
      <c r="M302">
        <v>602.8078186624559</v>
      </c>
      <c r="N302">
        <v>503.7988165647608</v>
      </c>
    </row>
    <row r="303" spans="1:14">
      <c r="A303">
        <v>301</v>
      </c>
      <c r="B303">
        <v>53.22584600576857</v>
      </c>
      <c r="C303">
        <v>1642.558726754852</v>
      </c>
      <c r="D303">
        <v>0.6186063819990234</v>
      </c>
      <c r="E303">
        <v>199.5516821933779</v>
      </c>
      <c r="F303">
        <v>15.20813761947352</v>
      </c>
      <c r="G303">
        <v>19007.70087080906</v>
      </c>
      <c r="H303">
        <v>0.224182746481095</v>
      </c>
      <c r="I303">
        <v>0.165152569821031</v>
      </c>
      <c r="J303">
        <v>16.68293556440032</v>
      </c>
      <c r="K303">
        <v>2.88665683963427</v>
      </c>
      <c r="L303">
        <v>933.0551285060506</v>
      </c>
      <c r="M303">
        <v>602.7501550774176</v>
      </c>
      <c r="N303">
        <v>503.6799359398716</v>
      </c>
    </row>
    <row r="304" spans="1:14">
      <c r="A304">
        <v>302</v>
      </c>
      <c r="B304">
        <v>53.28476890567319</v>
      </c>
      <c r="C304">
        <v>1639.291813232704</v>
      </c>
      <c r="D304">
        <v>0.6186107623661898</v>
      </c>
      <c r="E304">
        <v>199.1684270719772</v>
      </c>
      <c r="F304">
        <v>15.23844562811157</v>
      </c>
      <c r="G304">
        <v>19007.70087080907</v>
      </c>
      <c r="H304">
        <v>0.2241999285129888</v>
      </c>
      <c r="I304">
        <v>0.1651180177964771</v>
      </c>
      <c r="J304">
        <v>16.68305780725926</v>
      </c>
      <c r="K304">
        <v>2.88665683963427</v>
      </c>
      <c r="L304">
        <v>933.0551285060506</v>
      </c>
      <c r="M304">
        <v>602.7627212429887</v>
      </c>
      <c r="N304">
        <v>504.0002841217174</v>
      </c>
    </row>
    <row r="305" spans="1:14">
      <c r="A305">
        <v>303</v>
      </c>
      <c r="B305">
        <v>53.18473113761627</v>
      </c>
      <c r="C305">
        <v>1643.989132635813</v>
      </c>
      <c r="D305">
        <v>0.6186057253101188</v>
      </c>
      <c r="E305">
        <v>199.7227359229957</v>
      </c>
      <c r="F305">
        <v>15.19490528778865</v>
      </c>
      <c r="G305">
        <v>19007.70087080907</v>
      </c>
      <c r="H305">
        <v>0.2241702331353927</v>
      </c>
      <c r="I305">
        <v>0.1651678313947433</v>
      </c>
      <c r="J305">
        <v>16.6824658035278</v>
      </c>
      <c r="K305">
        <v>2.88665683963427</v>
      </c>
      <c r="L305">
        <v>933.0551285060506</v>
      </c>
      <c r="M305">
        <v>602.7533374165957</v>
      </c>
      <c r="N305">
        <v>503.5140448979733</v>
      </c>
    </row>
    <row r="306" spans="1:14">
      <c r="A306">
        <v>304</v>
      </c>
      <c r="B306">
        <v>53.17145856134827</v>
      </c>
      <c r="C306">
        <v>1641.118753833902</v>
      </c>
      <c r="D306">
        <v>0.6186050577266492</v>
      </c>
      <c r="E306">
        <v>199.4070428058049</v>
      </c>
      <c r="F306">
        <v>15.2214817521263</v>
      </c>
      <c r="G306">
        <v>19007.70087080906</v>
      </c>
      <c r="H306">
        <v>0.2241527721987433</v>
      </c>
      <c r="I306">
        <v>0.1651395494457603</v>
      </c>
      <c r="J306">
        <v>16.68022681169137</v>
      </c>
      <c r="K306">
        <v>2.88665683963427</v>
      </c>
      <c r="L306">
        <v>933.0551285060506</v>
      </c>
      <c r="M306">
        <v>602.8194774224517</v>
      </c>
      <c r="N306">
        <v>503.9109782111856</v>
      </c>
    </row>
    <row r="307" spans="1:14">
      <c r="A307">
        <v>305</v>
      </c>
      <c r="B307">
        <v>53.52300222379183</v>
      </c>
      <c r="C307">
        <v>1642.593984847653</v>
      </c>
      <c r="D307">
        <v>0.6186120647491221</v>
      </c>
      <c r="E307">
        <v>199.4621722881211</v>
      </c>
      <c r="F307">
        <v>15.20781117853165</v>
      </c>
      <c r="G307">
        <v>19007.70087080906</v>
      </c>
      <c r="H307">
        <v>0.2243273825302965</v>
      </c>
      <c r="I307">
        <v>0.1651439731225581</v>
      </c>
      <c r="J307">
        <v>16.6934369506502</v>
      </c>
      <c r="K307">
        <v>2.88665683963427</v>
      </c>
      <c r="L307">
        <v>933.0551285060506</v>
      </c>
      <c r="M307">
        <v>602.5047433977734</v>
      </c>
      <c r="N307">
        <v>503.2606782780743</v>
      </c>
    </row>
    <row r="308" spans="1:14">
      <c r="A308">
        <v>306</v>
      </c>
      <c r="B308">
        <v>53.43659891115652</v>
      </c>
      <c r="C308">
        <v>1640.641405557551</v>
      </c>
      <c r="D308">
        <v>0.6186111355080876</v>
      </c>
      <c r="E308">
        <v>199.2718530785447</v>
      </c>
      <c r="F308">
        <v>15.22591047619317</v>
      </c>
      <c r="G308">
        <v>19007.70087080907</v>
      </c>
      <c r="H308">
        <v>0.2242777355999946</v>
      </c>
      <c r="I308">
        <v>0.1651270818856645</v>
      </c>
      <c r="J308">
        <v>16.6891834421413</v>
      </c>
      <c r="K308">
        <v>2.88665683963427</v>
      </c>
      <c r="L308">
        <v>933.0551285060506</v>
      </c>
      <c r="M308">
        <v>602.6136422552546</v>
      </c>
      <c r="N308">
        <v>503.6394176838068</v>
      </c>
    </row>
    <row r="309" spans="1:14">
      <c r="A309">
        <v>307</v>
      </c>
      <c r="B309">
        <v>53.53889084312163</v>
      </c>
      <c r="C309">
        <v>1646.615038864514</v>
      </c>
      <c r="D309">
        <v>0.6186106674420619</v>
      </c>
      <c r="E309">
        <v>199.9052656473996</v>
      </c>
      <c r="F309">
        <v>15.17067351806837</v>
      </c>
      <c r="G309">
        <v>19007.70087080907</v>
      </c>
      <c r="H309">
        <v>0.2243504714407638</v>
      </c>
      <c r="I309">
        <v>0.1651836896612691</v>
      </c>
      <c r="J309">
        <v>16.69644691935879</v>
      </c>
      <c r="K309">
        <v>2.88665683963427</v>
      </c>
      <c r="L309">
        <v>933.0551285060506</v>
      </c>
      <c r="M309">
        <v>602.4144703852246</v>
      </c>
      <c r="N309">
        <v>502.7072554269816</v>
      </c>
    </row>
    <row r="310" spans="1:14">
      <c r="A310">
        <v>308</v>
      </c>
      <c r="B310">
        <v>53.44755124232374</v>
      </c>
      <c r="C310">
        <v>1641.576038220783</v>
      </c>
      <c r="D310">
        <v>0.6186121769697317</v>
      </c>
      <c r="E310">
        <v>199.3723930000158</v>
      </c>
      <c r="F310">
        <v>15.21724159158035</v>
      </c>
      <c r="G310">
        <v>19007.70087080907</v>
      </c>
      <c r="H310">
        <v>0.2242869156217957</v>
      </c>
      <c r="I310">
        <v>0.1651360623643575</v>
      </c>
      <c r="J310">
        <v>16.69016069644992</v>
      </c>
      <c r="K310">
        <v>2.88665683963427</v>
      </c>
      <c r="L310">
        <v>933.0551285060506</v>
      </c>
      <c r="M310">
        <v>602.5862120998395</v>
      </c>
      <c r="N310">
        <v>503.4982776049316</v>
      </c>
    </row>
    <row r="311" spans="1:14">
      <c r="A311">
        <v>309</v>
      </c>
      <c r="B311">
        <v>53.79471249381127</v>
      </c>
      <c r="C311">
        <v>1640.691943333112</v>
      </c>
      <c r="D311">
        <v>0.6186205278840818</v>
      </c>
      <c r="E311">
        <v>199.166647603978</v>
      </c>
      <c r="F311">
        <v>15.22544147672652</v>
      </c>
      <c r="G311">
        <v>19007.70087080907</v>
      </c>
      <c r="H311">
        <v>0.2244490544012422</v>
      </c>
      <c r="I311">
        <v>0.1651171318431213</v>
      </c>
      <c r="J311">
        <v>16.70171755797252</v>
      </c>
      <c r="K311">
        <v>2.88665683963427</v>
      </c>
      <c r="L311">
        <v>933.0551285060506</v>
      </c>
      <c r="M311">
        <v>602.3229638458073</v>
      </c>
      <c r="N311">
        <v>503.1658794084321</v>
      </c>
    </row>
    <row r="312" spans="1:14">
      <c r="A312">
        <v>310</v>
      </c>
      <c r="B312">
        <v>53.82770080430029</v>
      </c>
      <c r="C312">
        <v>1642.607293172537</v>
      </c>
      <c r="D312">
        <v>0.6186217712673411</v>
      </c>
      <c r="E312">
        <v>199.3702838319644</v>
      </c>
      <c r="F312">
        <v>15.20768796558065</v>
      </c>
      <c r="G312">
        <v>19007.70087080907</v>
      </c>
      <c r="H312">
        <v>0.2244715104191902</v>
      </c>
      <c r="I312">
        <v>0.1651354105646414</v>
      </c>
      <c r="J312">
        <v>16.70399938050424</v>
      </c>
      <c r="K312">
        <v>2.88665683963427</v>
      </c>
      <c r="L312">
        <v>933.0551285060506</v>
      </c>
      <c r="M312">
        <v>602.2605184556029</v>
      </c>
      <c r="N312">
        <v>502.8711828156055</v>
      </c>
    </row>
    <row r="313" spans="1:14">
      <c r="A313">
        <v>311</v>
      </c>
      <c r="B313">
        <v>53.81760650800158</v>
      </c>
      <c r="C313">
        <v>1643.950523842526</v>
      </c>
      <c r="D313">
        <v>0.6186158044836906</v>
      </c>
      <c r="E313">
        <v>199.5226322582819</v>
      </c>
      <c r="F313">
        <v>15.1952621458259</v>
      </c>
      <c r="G313">
        <v>19007.70087080905</v>
      </c>
      <c r="H313">
        <v>0.2244725656148874</v>
      </c>
      <c r="I313">
        <v>0.1651490353092995</v>
      </c>
      <c r="J313">
        <v>16.70449489896317</v>
      </c>
      <c r="K313">
        <v>2.88665683963427</v>
      </c>
      <c r="L313">
        <v>933.0551285060506</v>
      </c>
      <c r="M313">
        <v>602.2416958345191</v>
      </c>
      <c r="N313">
        <v>502.7283781210308</v>
      </c>
    </row>
    <row r="314" spans="1:14">
      <c r="A314">
        <v>312</v>
      </c>
      <c r="B314">
        <v>53.8202528451608</v>
      </c>
      <c r="C314">
        <v>1642.372591767697</v>
      </c>
      <c r="D314">
        <v>0.6186199002124225</v>
      </c>
      <c r="E314">
        <v>199.3461040263463</v>
      </c>
      <c r="F314">
        <v>15.20986120309556</v>
      </c>
      <c r="G314">
        <v>19007.70087080907</v>
      </c>
      <c r="H314">
        <v>0.2244675789166322</v>
      </c>
      <c r="I314">
        <v>0.1651332097207413</v>
      </c>
      <c r="J314">
        <v>16.70362211297047</v>
      </c>
      <c r="K314">
        <v>2.88665683963427</v>
      </c>
      <c r="L314">
        <v>933.0551285060506</v>
      </c>
      <c r="M314">
        <v>602.2702062654762</v>
      </c>
      <c r="N314">
        <v>502.9088331068804</v>
      </c>
    </row>
    <row r="315" spans="1:14">
      <c r="A315">
        <v>313</v>
      </c>
      <c r="B315">
        <v>54.09621387468584</v>
      </c>
      <c r="C315">
        <v>1639.385642377741</v>
      </c>
      <c r="D315">
        <v>0.6186260578123344</v>
      </c>
      <c r="E315">
        <v>198.9282587585499</v>
      </c>
      <c r="F315">
        <v>15.23757346582833</v>
      </c>
      <c r="G315">
        <v>19007.70087080906</v>
      </c>
      <c r="H315">
        <v>0.224587077868163</v>
      </c>
      <c r="I315">
        <v>0.1650953078134153</v>
      </c>
      <c r="J315">
        <v>16.71141543087012</v>
      </c>
      <c r="K315">
        <v>2.88665683963427</v>
      </c>
      <c r="L315">
        <v>933.0551285060506</v>
      </c>
      <c r="M315">
        <v>602.106309250829</v>
      </c>
      <c r="N315">
        <v>502.9905311173371</v>
      </c>
    </row>
    <row r="316" spans="1:14">
      <c r="A316">
        <v>314</v>
      </c>
      <c r="B316">
        <v>54.07215308437853</v>
      </c>
      <c r="C316">
        <v>1644.766512731145</v>
      </c>
      <c r="D316">
        <v>0.6186212225756726</v>
      </c>
      <c r="E316">
        <v>199.5354239300706</v>
      </c>
      <c r="F316">
        <v>15.18772358945655</v>
      </c>
      <c r="G316">
        <v>19007.70087080907</v>
      </c>
      <c r="H316">
        <v>0.2245960967233337</v>
      </c>
      <c r="I316">
        <v>0.1651498821950421</v>
      </c>
      <c r="J316">
        <v>16.71381034250897</v>
      </c>
      <c r="K316">
        <v>2.88665683963427</v>
      </c>
      <c r="L316">
        <v>933.0551285060506</v>
      </c>
      <c r="M316">
        <v>602.022446083438</v>
      </c>
      <c r="N316">
        <v>502.3355955396006</v>
      </c>
    </row>
    <row r="317" spans="1:14">
      <c r="A317">
        <v>315</v>
      </c>
      <c r="B317">
        <v>54.21686893525193</v>
      </c>
      <c r="C317">
        <v>1643.229040717956</v>
      </c>
      <c r="D317">
        <v>0.6186256595010109</v>
      </c>
      <c r="E317">
        <v>199.3190284399103</v>
      </c>
      <c r="F317">
        <v>15.20193384218713</v>
      </c>
      <c r="G317">
        <v>19007.70087080907</v>
      </c>
      <c r="H317">
        <v>0.2246596175910159</v>
      </c>
      <c r="I317">
        <v>0.1651301872886997</v>
      </c>
      <c r="J317">
        <v>16.71795138208193</v>
      </c>
      <c r="K317">
        <v>2.88665683963427</v>
      </c>
      <c r="L317">
        <v>933.0551285060506</v>
      </c>
      <c r="M317">
        <v>601.9348546860926</v>
      </c>
      <c r="N317">
        <v>502.3373876198118</v>
      </c>
    </row>
    <row r="318" spans="1:14">
      <c r="A318">
        <v>316</v>
      </c>
      <c r="B318">
        <v>54.3634068428581</v>
      </c>
      <c r="C318">
        <v>1643.286230470355</v>
      </c>
      <c r="D318">
        <v>0.6186283259310873</v>
      </c>
      <c r="E318">
        <v>199.2807878163939</v>
      </c>
      <c r="F318">
        <v>15.20140478351415</v>
      </c>
      <c r="G318">
        <v>19007.70087080907</v>
      </c>
      <c r="H318">
        <v>0.224728451761154</v>
      </c>
      <c r="I318">
        <v>0.1651266004014292</v>
      </c>
      <c r="J318">
        <v>16.72303731573695</v>
      </c>
      <c r="K318">
        <v>2.88665683963427</v>
      </c>
      <c r="L318">
        <v>933.0551285060506</v>
      </c>
      <c r="M318">
        <v>601.817909213032</v>
      </c>
      <c r="N318">
        <v>502.1749448412999</v>
      </c>
    </row>
    <row r="319" spans="1:14">
      <c r="A319">
        <v>317</v>
      </c>
      <c r="B319">
        <v>54.2314063456941</v>
      </c>
      <c r="C319">
        <v>1640.441900531327</v>
      </c>
      <c r="D319">
        <v>0.6186289802168845</v>
      </c>
      <c r="E319">
        <v>199.0049084026701</v>
      </c>
      <c r="F319">
        <v>15.22776220021207</v>
      </c>
      <c r="G319">
        <v>19007.70087080907</v>
      </c>
      <c r="H319">
        <v>0.2246543222147105</v>
      </c>
      <c r="I319">
        <v>0.1651020666846175</v>
      </c>
      <c r="J319">
        <v>16.71670933481946</v>
      </c>
      <c r="K319">
        <v>2.88665683963427</v>
      </c>
      <c r="L319">
        <v>933.0551285060506</v>
      </c>
      <c r="M319">
        <v>601.9792086403638</v>
      </c>
      <c r="N319">
        <v>502.6979786371771</v>
      </c>
    </row>
    <row r="320" spans="1:14">
      <c r="A320">
        <v>318</v>
      </c>
      <c r="B320">
        <v>54.15162060811988</v>
      </c>
      <c r="C320">
        <v>1642.046166975534</v>
      </c>
      <c r="D320">
        <v>0.6186232933891835</v>
      </c>
      <c r="E320">
        <v>199.208248802146</v>
      </c>
      <c r="F320">
        <v>15.21288479395549</v>
      </c>
      <c r="G320">
        <v>19007.70087080906</v>
      </c>
      <c r="H320">
        <v>0.2246226717266602</v>
      </c>
      <c r="I320">
        <v>0.1651204376113221</v>
      </c>
      <c r="J320">
        <v>16.71489615559735</v>
      </c>
      <c r="K320">
        <v>2.88665683963427</v>
      </c>
      <c r="L320">
        <v>933.0551285060506</v>
      </c>
      <c r="M320">
        <v>602.0121881812682</v>
      </c>
      <c r="N320">
        <v>502.6185302787718</v>
      </c>
    </row>
    <row r="321" spans="1:14">
      <c r="A321">
        <v>319</v>
      </c>
      <c r="B321">
        <v>54.25394022951028</v>
      </c>
      <c r="C321">
        <v>1641.69255116533</v>
      </c>
      <c r="D321">
        <v>0.6186267077476951</v>
      </c>
      <c r="E321">
        <v>199.137089202343</v>
      </c>
      <c r="F321">
        <v>15.21616160518188</v>
      </c>
      <c r="G321">
        <v>19007.70087080905</v>
      </c>
      <c r="H321">
        <v>0.2246701969118943</v>
      </c>
      <c r="I321">
        <v>0.1651138719879323</v>
      </c>
      <c r="J321">
        <v>16.71826215951091</v>
      </c>
      <c r="K321">
        <v>2.88665683963427</v>
      </c>
      <c r="L321">
        <v>933.0551285060506</v>
      </c>
      <c r="M321">
        <v>601.9365013948202</v>
      </c>
      <c r="N321">
        <v>502.5078882619233</v>
      </c>
    </row>
    <row r="322" spans="1:14">
      <c r="A322">
        <v>320</v>
      </c>
      <c r="B322">
        <v>54.32986859315913</v>
      </c>
      <c r="C322">
        <v>1640.49235750761</v>
      </c>
      <c r="D322">
        <v>0.6186325656827589</v>
      </c>
      <c r="E322">
        <v>198.9801713176444</v>
      </c>
      <c r="F322">
        <v>15.22729383665483</v>
      </c>
      <c r="G322">
        <v>19007.70087080907</v>
      </c>
      <c r="H322">
        <v>0.2247012256665019</v>
      </c>
      <c r="I322">
        <v>0.165099696890749</v>
      </c>
      <c r="J322">
        <v>16.72017174141375</v>
      </c>
      <c r="K322">
        <v>2.88665683963427</v>
      </c>
      <c r="L322">
        <v>933.0551285060506</v>
      </c>
      <c r="M322">
        <v>601.8994187663804</v>
      </c>
      <c r="N322">
        <v>502.5594524472879</v>
      </c>
    </row>
    <row r="323" spans="1:14">
      <c r="A323">
        <v>321</v>
      </c>
      <c r="B323">
        <v>54.10125684802323</v>
      </c>
      <c r="C323">
        <v>1643.352365923504</v>
      </c>
      <c r="D323">
        <v>0.6186226436994624</v>
      </c>
      <c r="E323">
        <v>199.3683313273776</v>
      </c>
      <c r="F323">
        <v>15.20079301466</v>
      </c>
      <c r="G323">
        <v>19007.70087080906</v>
      </c>
      <c r="H323">
        <v>0.2246053490753849</v>
      </c>
      <c r="I323">
        <v>0.165134771591538</v>
      </c>
      <c r="J323">
        <v>16.71401249754552</v>
      </c>
      <c r="K323">
        <v>2.88665683963427</v>
      </c>
      <c r="L323">
        <v>933.0551285060506</v>
      </c>
      <c r="M323">
        <v>602.0249201988059</v>
      </c>
      <c r="N323">
        <v>502.4674169781594</v>
      </c>
    </row>
    <row r="324" spans="1:14">
      <c r="A324">
        <v>322</v>
      </c>
      <c r="B324">
        <v>54.28562106511256</v>
      </c>
      <c r="C324">
        <v>1643.651915530598</v>
      </c>
      <c r="D324">
        <v>0.6186267338162981</v>
      </c>
      <c r="E324">
        <v>199.3452655488179</v>
      </c>
      <c r="F324">
        <v>15.19802272520149</v>
      </c>
      <c r="G324">
        <v>19007.70087080907</v>
      </c>
      <c r="H324">
        <v>0.2246933635288459</v>
      </c>
      <c r="I324">
        <v>0.1651324799164365</v>
      </c>
      <c r="J324">
        <v>16.72057280443335</v>
      </c>
      <c r="K324">
        <v>2.88665683963427</v>
      </c>
      <c r="L324">
        <v>933.0551285060506</v>
      </c>
      <c r="M324">
        <v>601.872470033879</v>
      </c>
      <c r="N324">
        <v>502.2200501188036</v>
      </c>
    </row>
    <row r="325" spans="1:14">
      <c r="A325">
        <v>323</v>
      </c>
      <c r="B325">
        <v>54.15346794478197</v>
      </c>
      <c r="C325">
        <v>1640.822953318419</v>
      </c>
      <c r="D325">
        <v>0.618624780679336</v>
      </c>
      <c r="E325">
        <v>199.070965207376</v>
      </c>
      <c r="F325">
        <v>15.22422581548767</v>
      </c>
      <c r="G325">
        <v>19007.70087080907</v>
      </c>
      <c r="H325">
        <v>0.2246194888951812</v>
      </c>
      <c r="I325">
        <v>0.1651080584367348</v>
      </c>
      <c r="J325">
        <v>16.7142568169722</v>
      </c>
      <c r="K325">
        <v>2.88665683963427</v>
      </c>
      <c r="L325">
        <v>933.0551285060506</v>
      </c>
      <c r="M325">
        <v>602.0332184640451</v>
      </c>
      <c r="N325">
        <v>502.7469673464068</v>
      </c>
    </row>
    <row r="326" spans="1:14">
      <c r="A326">
        <v>324</v>
      </c>
      <c r="B326">
        <v>54.39421137253448</v>
      </c>
      <c r="C326">
        <v>1649.541774849114</v>
      </c>
      <c r="D326">
        <v>0.618624005117166</v>
      </c>
      <c r="E326">
        <v>199.9672069587719</v>
      </c>
      <c r="F326">
        <v>15.14375661497871</v>
      </c>
      <c r="G326">
        <v>19007.70087080907</v>
      </c>
      <c r="H326">
        <v>0.2247687457112716</v>
      </c>
      <c r="I326">
        <v>0.1651880759683015</v>
      </c>
      <c r="J326">
        <v>16.72791887992641</v>
      </c>
      <c r="K326">
        <v>2.88665683963427</v>
      </c>
      <c r="L326">
        <v>933.0551285060506</v>
      </c>
      <c r="M326">
        <v>601.6703723920789</v>
      </c>
      <c r="N326">
        <v>501.2949373183322</v>
      </c>
    </row>
    <row r="327" spans="1:14">
      <c r="A327">
        <v>325</v>
      </c>
      <c r="B327">
        <v>54.41612712071762</v>
      </c>
      <c r="C327">
        <v>1647.687482323578</v>
      </c>
      <c r="D327">
        <v>0.6186256647228029</v>
      </c>
      <c r="E327">
        <v>199.7546692319196</v>
      </c>
      <c r="F327">
        <v>15.16079926111212</v>
      </c>
      <c r="G327">
        <v>19007.70087080907</v>
      </c>
      <c r="H327">
        <v>0.2247707473846826</v>
      </c>
      <c r="I327">
        <v>0.1651690539355648</v>
      </c>
      <c r="J327">
        <v>16.72751335547319</v>
      </c>
      <c r="K327">
        <v>2.88665683963427</v>
      </c>
      <c r="L327">
        <v>933.0551285060506</v>
      </c>
      <c r="M327">
        <v>601.6905091760913</v>
      </c>
      <c r="N327">
        <v>501.5335664891198</v>
      </c>
    </row>
    <row r="328" spans="1:14">
      <c r="A328">
        <v>326</v>
      </c>
      <c r="B328">
        <v>54.37370230151489</v>
      </c>
      <c r="C328">
        <v>1649.080003620742</v>
      </c>
      <c r="D328">
        <v>0.6186245775863523</v>
      </c>
      <c r="E328">
        <v>199.9223048215604</v>
      </c>
      <c r="F328">
        <v>15.147997131557</v>
      </c>
      <c r="G328">
        <v>19007.70087080907</v>
      </c>
      <c r="H328">
        <v>0.2247569039130782</v>
      </c>
      <c r="I328">
        <v>0.1651841010306689</v>
      </c>
      <c r="J328">
        <v>16.72691655168447</v>
      </c>
      <c r="K328">
        <v>2.88665683963427</v>
      </c>
      <c r="L328">
        <v>933.0551285060506</v>
      </c>
      <c r="M328">
        <v>601.6961910209761</v>
      </c>
      <c r="N328">
        <v>501.3832435153655</v>
      </c>
    </row>
    <row r="329" spans="1:14">
      <c r="A329">
        <v>327</v>
      </c>
      <c r="B329">
        <v>54.25408659085483</v>
      </c>
      <c r="C329">
        <v>1650.074539812626</v>
      </c>
      <c r="D329">
        <v>0.6186197025565847</v>
      </c>
      <c r="E329">
        <v>200.0694290735145</v>
      </c>
      <c r="F329">
        <v>15.13886710075026</v>
      </c>
      <c r="G329">
        <v>19007.70087080906</v>
      </c>
      <c r="H329">
        <v>0.2247048658323098</v>
      </c>
      <c r="I329">
        <v>0.1651974068175731</v>
      </c>
      <c r="J329">
        <v>16.72340602199347</v>
      </c>
      <c r="K329">
        <v>2.88665683963427</v>
      </c>
      <c r="L329">
        <v>933.0551285060506</v>
      </c>
      <c r="M329">
        <v>601.7713952818897</v>
      </c>
      <c r="N329">
        <v>501.4033655478902</v>
      </c>
    </row>
    <row r="330" spans="1:14">
      <c r="A330">
        <v>328</v>
      </c>
      <c r="B330">
        <v>54.43786643523656</v>
      </c>
      <c r="C330">
        <v>1649.142894261996</v>
      </c>
      <c r="D330">
        <v>0.6186253316977574</v>
      </c>
      <c r="E330">
        <v>199.9095236755954</v>
      </c>
      <c r="F330">
        <v>15.14741945738658</v>
      </c>
      <c r="G330">
        <v>19007.70087080906</v>
      </c>
      <c r="H330">
        <v>0.2247875696595192</v>
      </c>
      <c r="I330">
        <v>0.1651828594178035</v>
      </c>
      <c r="J330">
        <v>16.72917939975401</v>
      </c>
      <c r="K330">
        <v>2.88665683963427</v>
      </c>
      <c r="L330">
        <v>933.0551285060506</v>
      </c>
      <c r="M330">
        <v>601.6436846025215</v>
      </c>
      <c r="N330">
        <v>501.302606170986</v>
      </c>
    </row>
    <row r="331" spans="1:14">
      <c r="A331">
        <v>329</v>
      </c>
      <c r="B331">
        <v>54.33877151842746</v>
      </c>
      <c r="C331">
        <v>1652.519009293704</v>
      </c>
      <c r="D331">
        <v>0.6186223347160679</v>
      </c>
      <c r="E331">
        <v>200.3154659108067</v>
      </c>
      <c r="F331">
        <v>15.11647310806531</v>
      </c>
      <c r="G331">
        <v>19007.70087080907</v>
      </c>
      <c r="H331">
        <v>0.2247546769278121</v>
      </c>
      <c r="I331">
        <v>0.1652193628413802</v>
      </c>
      <c r="J331">
        <v>16.7278079728509</v>
      </c>
      <c r="K331">
        <v>2.88665683963427</v>
      </c>
      <c r="L331">
        <v>933.0551285060506</v>
      </c>
      <c r="M331">
        <v>601.656260539893</v>
      </c>
      <c r="N331">
        <v>500.951271552059</v>
      </c>
    </row>
    <row r="332" spans="1:14">
      <c r="A332">
        <v>330</v>
      </c>
      <c r="B332">
        <v>54.34854941475853</v>
      </c>
      <c r="C332">
        <v>1653.863183766449</v>
      </c>
      <c r="D332">
        <v>0.6186217053352199</v>
      </c>
      <c r="E332">
        <v>200.4619879862006</v>
      </c>
      <c r="F332">
        <v>15.10418722041193</v>
      </c>
      <c r="G332">
        <v>19007.70087080907</v>
      </c>
      <c r="H332">
        <v>0.2247647801243381</v>
      </c>
      <c r="I332">
        <v>0.165232478952266</v>
      </c>
      <c r="J332">
        <v>16.72896097537119</v>
      </c>
      <c r="K332">
        <v>2.88665683963427</v>
      </c>
      <c r="L332">
        <v>933.0551285060506</v>
      </c>
      <c r="M332">
        <v>601.6221426368788</v>
      </c>
      <c r="N332">
        <v>500.760065935811</v>
      </c>
    </row>
    <row r="333" spans="1:14">
      <c r="A333">
        <v>331</v>
      </c>
      <c r="B333">
        <v>54.35968088207686</v>
      </c>
      <c r="C333">
        <v>1658.163761250908</v>
      </c>
      <c r="D333">
        <v>0.6186182526945894</v>
      </c>
      <c r="E333">
        <v>200.9368168746585</v>
      </c>
      <c r="F333">
        <v>15.06501332878608</v>
      </c>
      <c r="G333">
        <v>19007.70087080907</v>
      </c>
      <c r="H333">
        <v>0.2247877472430733</v>
      </c>
      <c r="I333">
        <v>0.1652749847852681</v>
      </c>
      <c r="J333">
        <v>16.73195318146355</v>
      </c>
      <c r="K333">
        <v>2.88665683963427</v>
      </c>
      <c r="L333">
        <v>933.0551285060506</v>
      </c>
      <c r="M333">
        <v>601.5288299022714</v>
      </c>
      <c r="N333">
        <v>500.1803851369317</v>
      </c>
    </row>
    <row r="334" spans="1:14">
      <c r="A334">
        <v>332</v>
      </c>
      <c r="B334">
        <v>54.3339402526148</v>
      </c>
      <c r="C334">
        <v>1658.065029937948</v>
      </c>
      <c r="D334">
        <v>0.6186178699551702</v>
      </c>
      <c r="E334">
        <v>200.9339146035923</v>
      </c>
      <c r="F334">
        <v>15.06591039163878</v>
      </c>
      <c r="G334">
        <v>19007.70087080908</v>
      </c>
      <c r="H334">
        <v>0.2247749148767829</v>
      </c>
      <c r="I334">
        <v>0.1652747752634871</v>
      </c>
      <c r="J334">
        <v>16.73099286386485</v>
      </c>
      <c r="K334">
        <v>2.88665683963427</v>
      </c>
      <c r="L334">
        <v>933.0551285060506</v>
      </c>
      <c r="M334">
        <v>601.5517065716732</v>
      </c>
      <c r="N334">
        <v>500.2270457796797</v>
      </c>
    </row>
    <row r="335" spans="1:14">
      <c r="A335">
        <v>333</v>
      </c>
      <c r="B335">
        <v>54.43611493684681</v>
      </c>
      <c r="C335">
        <v>1659.683877566913</v>
      </c>
      <c r="D335">
        <v>0.6186187952323846</v>
      </c>
      <c r="E335">
        <v>201.0820484844273</v>
      </c>
      <c r="F335">
        <v>15.05121517549228</v>
      </c>
      <c r="G335">
        <v>19007.70087080906</v>
      </c>
      <c r="H335">
        <v>0.2248306029333154</v>
      </c>
      <c r="I335">
        <v>0.165287860263442</v>
      </c>
      <c r="J335">
        <v>16.73553165614984</v>
      </c>
      <c r="K335">
        <v>2.88665683963427</v>
      </c>
      <c r="L335">
        <v>933.0551285060506</v>
      </c>
      <c r="M335">
        <v>601.4373196812041</v>
      </c>
      <c r="N335">
        <v>499.8832995995004</v>
      </c>
    </row>
    <row r="336" spans="1:14">
      <c r="A336">
        <v>334</v>
      </c>
      <c r="B336">
        <v>54.50512113818908</v>
      </c>
      <c r="C336">
        <v>1659.036828069892</v>
      </c>
      <c r="D336">
        <v>0.6186219691189817</v>
      </c>
      <c r="E336">
        <v>200.988717622223</v>
      </c>
      <c r="F336">
        <v>15.0570853774336</v>
      </c>
      <c r="G336">
        <v>19007.70087080907</v>
      </c>
      <c r="H336">
        <v>0.2248608052003777</v>
      </c>
      <c r="I336">
        <v>0.165279401418296</v>
      </c>
      <c r="J336">
        <v>16.73753414725003</v>
      </c>
      <c r="K336">
        <v>2.88665683963427</v>
      </c>
      <c r="L336">
        <v>933.0551285060506</v>
      </c>
      <c r="M336">
        <v>601.3946305182458</v>
      </c>
      <c r="N336">
        <v>499.8752044051956</v>
      </c>
    </row>
    <row r="337" spans="1:14">
      <c r="A337">
        <v>335</v>
      </c>
      <c r="B337">
        <v>54.49509558747872</v>
      </c>
      <c r="C337">
        <v>1658.802696193839</v>
      </c>
      <c r="D337">
        <v>0.6186225517785198</v>
      </c>
      <c r="E337">
        <v>200.9658328993683</v>
      </c>
      <c r="F337">
        <v>15.05921061128775</v>
      </c>
      <c r="G337">
        <v>19007.70087080907</v>
      </c>
      <c r="H337">
        <v>0.224854998525814</v>
      </c>
      <c r="I337">
        <v>0.1652773745914224</v>
      </c>
      <c r="J337">
        <v>16.73704265672042</v>
      </c>
      <c r="K337">
        <v>2.88665683963427</v>
      </c>
      <c r="L337">
        <v>933.0551285060506</v>
      </c>
      <c r="M337">
        <v>601.4073759762418</v>
      </c>
      <c r="N337">
        <v>499.9185705930697</v>
      </c>
    </row>
    <row r="338" spans="1:14">
      <c r="A338">
        <v>336</v>
      </c>
      <c r="B338">
        <v>54.6303404460643</v>
      </c>
      <c r="C338">
        <v>1660.455703274858</v>
      </c>
      <c r="D338">
        <v>0.6186238821207315</v>
      </c>
      <c r="E338">
        <v>201.1080625469224</v>
      </c>
      <c r="F338">
        <v>15.04421895464439</v>
      </c>
      <c r="G338">
        <v>19007.70087080908</v>
      </c>
      <c r="H338">
        <v>0.2249256612497476</v>
      </c>
      <c r="I338">
        <v>0.1652899405799347</v>
      </c>
      <c r="J338">
        <v>16.74269594427526</v>
      </c>
      <c r="K338">
        <v>2.88665683963427</v>
      </c>
      <c r="L338">
        <v>933.0551285060506</v>
      </c>
      <c r="M338">
        <v>601.2673444063737</v>
      </c>
      <c r="N338">
        <v>499.5346634689603</v>
      </c>
    </row>
    <row r="339" spans="1:14">
      <c r="A339">
        <v>337</v>
      </c>
      <c r="B339">
        <v>54.66847680606516</v>
      </c>
      <c r="C339">
        <v>1659.870913042418</v>
      </c>
      <c r="D339">
        <v>0.6186250309108196</v>
      </c>
      <c r="E339">
        <v>201.0313653880822</v>
      </c>
      <c r="F339">
        <v>15.04951919349443</v>
      </c>
      <c r="G339">
        <v>19007.70087080907</v>
      </c>
      <c r="H339">
        <v>0.2249411761546272</v>
      </c>
      <c r="I339">
        <v>0.1652830274407678</v>
      </c>
      <c r="J339">
        <v>16.74365351768083</v>
      </c>
      <c r="K339">
        <v>2.88665683963427</v>
      </c>
      <c r="L339">
        <v>933.0551285060506</v>
      </c>
      <c r="M339">
        <v>601.2486265295086</v>
      </c>
      <c r="N339">
        <v>499.5679541369512</v>
      </c>
    </row>
    <row r="340" spans="1:14">
      <c r="A340">
        <v>338</v>
      </c>
      <c r="B340">
        <v>54.59831114928467</v>
      </c>
      <c r="C340">
        <v>1661.772321739053</v>
      </c>
      <c r="D340">
        <v>0.6186208750201031</v>
      </c>
      <c r="E340">
        <v>201.2644098167924</v>
      </c>
      <c r="F340">
        <v>15.03229945388249</v>
      </c>
      <c r="G340">
        <v>19007.70087080907</v>
      </c>
      <c r="H340">
        <v>0.2249157891302759</v>
      </c>
      <c r="I340">
        <v>0.1653039915913431</v>
      </c>
      <c r="J340">
        <v>16.74237343577254</v>
      </c>
      <c r="K340">
        <v>2.88665683963427</v>
      </c>
      <c r="L340">
        <v>933.0551285060506</v>
      </c>
      <c r="M340">
        <v>601.2672663051468</v>
      </c>
      <c r="N340">
        <v>499.4079685777986</v>
      </c>
    </row>
    <row r="341" spans="1:14">
      <c r="A341">
        <v>339</v>
      </c>
      <c r="B341">
        <v>54.66217787074681</v>
      </c>
      <c r="C341">
        <v>1661.625626646869</v>
      </c>
      <c r="D341">
        <v>0.6186235168616283</v>
      </c>
      <c r="E341">
        <v>201.2285210678561</v>
      </c>
      <c r="F341">
        <v>15.03362656663204</v>
      </c>
      <c r="G341">
        <v>19007.70087080906</v>
      </c>
      <c r="H341">
        <v>0.2249452450090131</v>
      </c>
      <c r="I341">
        <v>0.1653007072843368</v>
      </c>
      <c r="J341">
        <v>16.74448151322799</v>
      </c>
      <c r="K341">
        <v>2.88665683963427</v>
      </c>
      <c r="L341">
        <v>933.0551285060506</v>
      </c>
      <c r="M341">
        <v>601.2195006799568</v>
      </c>
      <c r="N341">
        <v>499.3480686747392</v>
      </c>
    </row>
    <row r="342" spans="1:14">
      <c r="A342">
        <v>340</v>
      </c>
      <c r="B342">
        <v>54.51601335346648</v>
      </c>
      <c r="C342">
        <v>1656.996796638219</v>
      </c>
      <c r="D342">
        <v>0.6186242155343115</v>
      </c>
      <c r="E342">
        <v>200.7586915687891</v>
      </c>
      <c r="F342">
        <v>15.07562308824975</v>
      </c>
      <c r="G342">
        <v>19007.70087080907</v>
      </c>
      <c r="H342">
        <v>0.224857281682452</v>
      </c>
      <c r="I342">
        <v>0.1652588087749251</v>
      </c>
      <c r="J342">
        <v>16.73666641697363</v>
      </c>
      <c r="K342">
        <v>2.88665683963427</v>
      </c>
      <c r="L342">
        <v>933.0551285060506</v>
      </c>
      <c r="M342">
        <v>601.4264271149125</v>
      </c>
      <c r="N342">
        <v>500.1282332058863</v>
      </c>
    </row>
    <row r="343" spans="1:14">
      <c r="A343">
        <v>341</v>
      </c>
      <c r="B343">
        <v>54.70157971321834</v>
      </c>
      <c r="C343">
        <v>1660.0559225256</v>
      </c>
      <c r="D343">
        <v>0.6186260910432647</v>
      </c>
      <c r="E343">
        <v>201.0418289572291</v>
      </c>
      <c r="F343">
        <v>15.04784195857098</v>
      </c>
      <c r="G343">
        <v>19007.70087080907</v>
      </c>
      <c r="H343">
        <v>0.2249574512753099</v>
      </c>
      <c r="I343">
        <v>0.1652839311711733</v>
      </c>
      <c r="J343">
        <v>16.7448991978045</v>
      </c>
      <c r="K343">
        <v>2.88665683963427</v>
      </c>
      <c r="L343">
        <v>933.0551285060506</v>
      </c>
      <c r="M343">
        <v>601.2188624967985</v>
      </c>
      <c r="N343">
        <v>499.5004984881713</v>
      </c>
    </row>
    <row r="344" spans="1:14">
      <c r="A344">
        <v>342</v>
      </c>
      <c r="B344">
        <v>54.69318725320782</v>
      </c>
      <c r="C344">
        <v>1661.987256923371</v>
      </c>
      <c r="D344">
        <v>0.6186239297724931</v>
      </c>
      <c r="E344">
        <v>201.2590230425608</v>
      </c>
      <c r="F344">
        <v>15.03035541367376</v>
      </c>
      <c r="G344">
        <v>19007.70087080906</v>
      </c>
      <c r="H344">
        <v>0.224961639698204</v>
      </c>
      <c r="I344">
        <v>0.165303379855038</v>
      </c>
      <c r="J344">
        <v>16.74578020654764</v>
      </c>
      <c r="K344">
        <v>2.88665683963427</v>
      </c>
      <c r="L344">
        <v>933.0551285060506</v>
      </c>
      <c r="M344">
        <v>601.1873302431778</v>
      </c>
      <c r="N344">
        <v>499.2647290105147</v>
      </c>
    </row>
    <row r="345" spans="1:14">
      <c r="A345">
        <v>343</v>
      </c>
      <c r="B345">
        <v>54.64541293932046</v>
      </c>
      <c r="C345">
        <v>1662.141417718804</v>
      </c>
      <c r="D345">
        <v>0.6186229993125056</v>
      </c>
      <c r="E345">
        <v>201.2909691281219</v>
      </c>
      <c r="F345">
        <v>15.02896137371933</v>
      </c>
      <c r="G345">
        <v>19007.70087080907</v>
      </c>
      <c r="H345">
        <v>0.2249395393757765</v>
      </c>
      <c r="I345">
        <v>0.165306315989596</v>
      </c>
      <c r="J345">
        <v>16.74421917563363</v>
      </c>
      <c r="K345">
        <v>2.88665683963427</v>
      </c>
      <c r="L345">
        <v>933.0551285060506</v>
      </c>
      <c r="M345">
        <v>601.2225749877704</v>
      </c>
      <c r="N345">
        <v>499.2996066865486</v>
      </c>
    </row>
    <row r="346" spans="1:14">
      <c r="A346">
        <v>344</v>
      </c>
      <c r="B346">
        <v>54.77430310792744</v>
      </c>
      <c r="C346">
        <v>1663.379924316119</v>
      </c>
      <c r="D346">
        <v>0.6186260210272008</v>
      </c>
      <c r="E346">
        <v>201.3889642603815</v>
      </c>
      <c r="F346">
        <v>15.01777122555171</v>
      </c>
      <c r="G346">
        <v>19007.70087080907</v>
      </c>
      <c r="H346">
        <v>0.2250055792767728</v>
      </c>
      <c r="I346">
        <v>0.1653149234035606</v>
      </c>
      <c r="J346">
        <v>16.74940357120927</v>
      </c>
      <c r="K346">
        <v>2.88665683963427</v>
      </c>
      <c r="L346">
        <v>933.0551285060506</v>
      </c>
      <c r="M346">
        <v>601.0956899914378</v>
      </c>
      <c r="N346">
        <v>498.9874848754901</v>
      </c>
    </row>
    <row r="347" spans="1:14">
      <c r="A347">
        <v>345</v>
      </c>
      <c r="B347">
        <v>54.65954160283223</v>
      </c>
      <c r="C347">
        <v>1663.277747514655</v>
      </c>
      <c r="D347">
        <v>0.6186231239394517</v>
      </c>
      <c r="E347">
        <v>201.4130256784151</v>
      </c>
      <c r="F347">
        <v>15.01869378213087</v>
      </c>
      <c r="G347">
        <v>19007.70087080907</v>
      </c>
      <c r="H347">
        <v>0.2249507884529806</v>
      </c>
      <c r="I347">
        <v>0.165317237438745</v>
      </c>
      <c r="J347">
        <v>16.74538234827482</v>
      </c>
      <c r="K347">
        <v>2.88665683963427</v>
      </c>
      <c r="L347">
        <v>933.0551285060506</v>
      </c>
      <c r="M347">
        <v>601.1892127048046</v>
      </c>
      <c r="N347">
        <v>499.1316879850565</v>
      </c>
    </row>
    <row r="348" spans="1:14">
      <c r="A348">
        <v>346</v>
      </c>
      <c r="B348">
        <v>54.74725747578336</v>
      </c>
      <c r="C348">
        <v>1661.520677415807</v>
      </c>
      <c r="D348">
        <v>0.6186248377171673</v>
      </c>
      <c r="E348">
        <v>201.1905917457018</v>
      </c>
      <c r="F348">
        <v>15.03457615911662</v>
      </c>
      <c r="G348">
        <v>19007.70087080907</v>
      </c>
      <c r="H348">
        <v>0.2249851257208546</v>
      </c>
      <c r="I348">
        <v>0.1652971869692273</v>
      </c>
      <c r="J348">
        <v>16.74735602960406</v>
      </c>
      <c r="K348">
        <v>2.88665683963427</v>
      </c>
      <c r="L348">
        <v>933.0551285060506</v>
      </c>
      <c r="M348">
        <v>601.1537012341752</v>
      </c>
      <c r="N348">
        <v>499.2710181812861</v>
      </c>
    </row>
    <row r="349" spans="1:14">
      <c r="A349">
        <v>347</v>
      </c>
      <c r="B349">
        <v>54.69245290012678</v>
      </c>
      <c r="C349">
        <v>1663.500372300092</v>
      </c>
      <c r="D349">
        <v>0.6186228839390957</v>
      </c>
      <c r="E349">
        <v>201.4275521574996</v>
      </c>
      <c r="F349">
        <v>15.01668384360818</v>
      </c>
      <c r="G349">
        <v>19007.70087080907</v>
      </c>
      <c r="H349">
        <v>0.224967405960552</v>
      </c>
      <c r="I349">
        <v>0.1653184825964993</v>
      </c>
      <c r="J349">
        <v>16.74665575453983</v>
      </c>
      <c r="K349">
        <v>2.88665683963427</v>
      </c>
      <c r="L349">
        <v>933.0551285060506</v>
      </c>
      <c r="M349">
        <v>601.1584250979167</v>
      </c>
      <c r="N349">
        <v>499.0673351120166</v>
      </c>
    </row>
    <row r="350" spans="1:14">
      <c r="A350">
        <v>348</v>
      </c>
      <c r="B350">
        <v>54.68496627949815</v>
      </c>
      <c r="C350">
        <v>1663.020156466103</v>
      </c>
      <c r="D350">
        <v>0.6186223067969565</v>
      </c>
      <c r="E350">
        <v>201.3765483082497</v>
      </c>
      <c r="F350">
        <v>15.02102008050084</v>
      </c>
      <c r="G350">
        <v>19007.70087080906</v>
      </c>
      <c r="H350">
        <v>0.2249617638740114</v>
      </c>
      <c r="I350">
        <v>0.1653139321495436</v>
      </c>
      <c r="J350">
        <v>16.74610214565708</v>
      </c>
      <c r="K350">
        <v>2.88665683963427</v>
      </c>
      <c r="L350">
        <v>933.0551285060506</v>
      </c>
      <c r="M350">
        <v>601.1740044680447</v>
      </c>
      <c r="N350">
        <v>499.1491156597538</v>
      </c>
    </row>
    <row r="351" spans="1:14">
      <c r="A351">
        <v>349</v>
      </c>
      <c r="B351">
        <v>54.65165424283207</v>
      </c>
      <c r="C351">
        <v>1660.913144637392</v>
      </c>
      <c r="D351">
        <v>0.618624023842728</v>
      </c>
      <c r="E351">
        <v>201.1523765240886</v>
      </c>
      <c r="F351">
        <v>15.04007554230576</v>
      </c>
      <c r="G351">
        <v>19007.70087080907</v>
      </c>
      <c r="H351">
        <v>0.2249375986166039</v>
      </c>
      <c r="I351">
        <v>0.1652938829742589</v>
      </c>
      <c r="J351">
        <v>16.74370568002713</v>
      </c>
      <c r="K351">
        <v>2.88665683963427</v>
      </c>
      <c r="L351">
        <v>933.0551285060506</v>
      </c>
      <c r="M351">
        <v>601.2414356475159</v>
      </c>
      <c r="N351">
        <v>499.4534415208061</v>
      </c>
    </row>
    <row r="352" spans="1:14">
      <c r="A352">
        <v>350</v>
      </c>
      <c r="B352">
        <v>54.83796956502496</v>
      </c>
      <c r="C352">
        <v>1658.042697466364</v>
      </c>
      <c r="D352">
        <v>0.6186295188355113</v>
      </c>
      <c r="E352">
        <v>200.7761049847009</v>
      </c>
      <c r="F352">
        <v>15.06611331706176</v>
      </c>
      <c r="G352">
        <v>19007.70087080907</v>
      </c>
      <c r="H352">
        <v>0.2250134018773279</v>
      </c>
      <c r="I352">
        <v>0.1652599444124086</v>
      </c>
      <c r="J352">
        <v>16.74838857140716</v>
      </c>
      <c r="K352">
        <v>2.88665683963427</v>
      </c>
      <c r="L352">
        <v>933.0551285060506</v>
      </c>
      <c r="M352">
        <v>601.1502393931099</v>
      </c>
      <c r="N352">
        <v>499.6197163209398</v>
      </c>
    </row>
    <row r="353" spans="1:14">
      <c r="A353">
        <v>351</v>
      </c>
      <c r="B353">
        <v>54.84655731037764</v>
      </c>
      <c r="C353">
        <v>1658.085329318245</v>
      </c>
      <c r="D353">
        <v>0.6186288650231653</v>
      </c>
      <c r="E353">
        <v>200.778160114892</v>
      </c>
      <c r="F353">
        <v>15.06572594477157</v>
      </c>
      <c r="G353">
        <v>19007.70087080907</v>
      </c>
      <c r="H353">
        <v>0.2250176992350058</v>
      </c>
      <c r="I353">
        <v>0.1652601085436384</v>
      </c>
      <c r="J353">
        <v>16.74871248435284</v>
      </c>
      <c r="K353">
        <v>2.88665683963427</v>
      </c>
      <c r="L353">
        <v>933.0551285060506</v>
      </c>
      <c r="M353">
        <v>601.1424773138234</v>
      </c>
      <c r="N353">
        <v>499.6088319529173</v>
      </c>
    </row>
    <row r="354" spans="1:14">
      <c r="A354">
        <v>352</v>
      </c>
      <c r="B354">
        <v>54.82215219377426</v>
      </c>
      <c r="C354">
        <v>1657.508498741075</v>
      </c>
      <c r="D354">
        <v>0.6186286256296494</v>
      </c>
      <c r="E354">
        <v>200.7215186459846</v>
      </c>
      <c r="F354">
        <v>15.07096897755168</v>
      </c>
      <c r="G354">
        <v>19007.70087080906</v>
      </c>
      <c r="H354">
        <v>0.225003817884885</v>
      </c>
      <c r="I354">
        <v>0.1652550658777791</v>
      </c>
      <c r="J354">
        <v>16.74752606305245</v>
      </c>
      <c r="K354">
        <v>2.88665683963427</v>
      </c>
      <c r="L354">
        <v>933.0551285060506</v>
      </c>
      <c r="M354">
        <v>601.1731600285121</v>
      </c>
      <c r="N354">
        <v>499.7141928170374</v>
      </c>
    </row>
    <row r="355" spans="1:14">
      <c r="A355">
        <v>353</v>
      </c>
      <c r="B355">
        <v>54.83458366474445</v>
      </c>
      <c r="C355">
        <v>1656.511490849602</v>
      </c>
      <c r="D355">
        <v>0.6186301466853276</v>
      </c>
      <c r="E355">
        <v>200.6068474149397</v>
      </c>
      <c r="F355">
        <v>15.08003977185993</v>
      </c>
      <c r="G355">
        <v>19007.70087080905</v>
      </c>
      <c r="H355">
        <v>0.2250055451078754</v>
      </c>
      <c r="I355">
        <v>0.1652447753115323</v>
      </c>
      <c r="J355">
        <v>16.74735653272315</v>
      </c>
      <c r="K355">
        <v>2.88665683963427</v>
      </c>
      <c r="L355">
        <v>933.0551285060506</v>
      </c>
      <c r="M355">
        <v>601.182913199326</v>
      </c>
      <c r="N355">
        <v>499.8317548817888</v>
      </c>
    </row>
    <row r="356" spans="1:14">
      <c r="A356">
        <v>354</v>
      </c>
      <c r="B356">
        <v>54.80408421192009</v>
      </c>
      <c r="C356">
        <v>1657.704733979949</v>
      </c>
      <c r="D356">
        <v>0.6186281566217119</v>
      </c>
      <c r="E356">
        <v>200.7488212423301</v>
      </c>
      <c r="F356">
        <v>15.06918491122385</v>
      </c>
      <c r="G356">
        <v>19007.70087080907</v>
      </c>
      <c r="H356">
        <v>0.2249962193165259</v>
      </c>
      <c r="I356">
        <v>0.1652575291152063</v>
      </c>
      <c r="J356">
        <v>16.74702641214963</v>
      </c>
      <c r="K356">
        <v>2.88665683963427</v>
      </c>
      <c r="L356">
        <v>933.0551285060506</v>
      </c>
      <c r="M356">
        <v>601.1834644611754</v>
      </c>
      <c r="N356">
        <v>499.7097086635772</v>
      </c>
    </row>
    <row r="357" spans="1:14">
      <c r="A357">
        <v>355</v>
      </c>
      <c r="B357">
        <v>54.82864763737038</v>
      </c>
      <c r="C357">
        <v>1658.487646427677</v>
      </c>
      <c r="D357">
        <v>0.6186274808333866</v>
      </c>
      <c r="E357">
        <v>200.8283349428023</v>
      </c>
      <c r="F357">
        <v>15.06207129028762</v>
      </c>
      <c r="G357">
        <v>19007.70087080907</v>
      </c>
      <c r="H357">
        <v>0.2250110165986157</v>
      </c>
      <c r="I357">
        <v>0.165264619351216</v>
      </c>
      <c r="J357">
        <v>16.74834037526636</v>
      </c>
      <c r="K357">
        <v>2.88665683963427</v>
      </c>
      <c r="L357">
        <v>933.0551285060506</v>
      </c>
      <c r="M357">
        <v>601.1486245679621</v>
      </c>
      <c r="N357">
        <v>499.5801032071279</v>
      </c>
    </row>
    <row r="358" spans="1:14">
      <c r="A358">
        <v>356</v>
      </c>
      <c r="B358">
        <v>54.82765093626082</v>
      </c>
      <c r="C358">
        <v>1658.803507462731</v>
      </c>
      <c r="D358">
        <v>0.6186272263983009</v>
      </c>
      <c r="E358">
        <v>200.8637707801074</v>
      </c>
      <c r="F358">
        <v>15.05920324629905</v>
      </c>
      <c r="G358">
        <v>19007.70087080906</v>
      </c>
      <c r="H358">
        <v>0.2250118357738522</v>
      </c>
      <c r="I358">
        <v>0.1652677969388437</v>
      </c>
      <c r="J358">
        <v>16.74849514965099</v>
      </c>
      <c r="K358">
        <v>2.88665683963427</v>
      </c>
      <c r="L358">
        <v>933.0551285060506</v>
      </c>
      <c r="M358">
        <v>601.1432347796259</v>
      </c>
      <c r="N358">
        <v>499.5406675545594</v>
      </c>
    </row>
    <row r="359" spans="1:14">
      <c r="A359">
        <v>357</v>
      </c>
      <c r="B359">
        <v>54.85864351295905</v>
      </c>
      <c r="C359">
        <v>1659.002825146049</v>
      </c>
      <c r="D359">
        <v>0.61862697966108</v>
      </c>
      <c r="E359">
        <v>200.8764061015268</v>
      </c>
      <c r="F359">
        <v>15.05739398747309</v>
      </c>
      <c r="G359">
        <v>19007.70087080906</v>
      </c>
      <c r="H359">
        <v>0.2250272716372062</v>
      </c>
      <c r="I359">
        <v>0.1652688841890228</v>
      </c>
      <c r="J359">
        <v>16.74968100373959</v>
      </c>
      <c r="K359">
        <v>2.88665683963427</v>
      </c>
      <c r="L359">
        <v>933.0551285060506</v>
      </c>
      <c r="M359">
        <v>601.114736366075</v>
      </c>
      <c r="N359">
        <v>499.4846970561359</v>
      </c>
    </row>
    <row r="360" spans="1:14">
      <c r="A360">
        <v>358</v>
      </c>
      <c r="B360">
        <v>54.81856234705752</v>
      </c>
      <c r="C360">
        <v>1658.568849759656</v>
      </c>
      <c r="D360">
        <v>0.6186270119434045</v>
      </c>
      <c r="E360">
        <v>200.8404560546945</v>
      </c>
      <c r="F360">
        <v>15.06133385308358</v>
      </c>
      <c r="G360">
        <v>19007.70087080907</v>
      </c>
      <c r="H360">
        <v>0.2250066087278526</v>
      </c>
      <c r="I360">
        <v>0.1652657177463885</v>
      </c>
      <c r="J360">
        <v>16.74804231478201</v>
      </c>
      <c r="K360">
        <v>2.88665683963427</v>
      </c>
      <c r="L360">
        <v>933.0551285060506</v>
      </c>
      <c r="M360">
        <v>601.1550124250213</v>
      </c>
      <c r="N360">
        <v>499.5840850767727</v>
      </c>
    </row>
    <row r="361" spans="1:14">
      <c r="A361">
        <v>359</v>
      </c>
      <c r="B361">
        <v>54.87215804796852</v>
      </c>
      <c r="C361">
        <v>1658.068909183847</v>
      </c>
      <c r="D361">
        <v>0.6186284297731554</v>
      </c>
      <c r="E361">
        <v>200.768430405432</v>
      </c>
      <c r="F361">
        <v>15.06587514318151</v>
      </c>
      <c r="G361">
        <v>19007.70087080906</v>
      </c>
      <c r="H361">
        <v>0.2250297567155288</v>
      </c>
      <c r="I361">
        <v>0.1652591936430892</v>
      </c>
      <c r="J361">
        <v>16.74958623934032</v>
      </c>
      <c r="K361">
        <v>2.88665683963427</v>
      </c>
      <c r="L361">
        <v>933.0551285060506</v>
      </c>
      <c r="M361">
        <v>601.1224095481524</v>
      </c>
      <c r="N361">
        <v>499.5866706181832</v>
      </c>
    </row>
    <row r="362" spans="1:14">
      <c r="A362">
        <v>360</v>
      </c>
      <c r="B362">
        <v>54.88392411345344</v>
      </c>
      <c r="C362">
        <v>1658.643530160206</v>
      </c>
      <c r="D362">
        <v>0.6186283977316841</v>
      </c>
      <c r="E362">
        <v>200.8287316834393</v>
      </c>
      <c r="F362">
        <v>15.06065571674836</v>
      </c>
      <c r="G362">
        <v>19007.70087080907</v>
      </c>
      <c r="H362">
        <v>0.2250376340501538</v>
      </c>
      <c r="I362">
        <v>0.1652645845957916</v>
      </c>
      <c r="J362">
        <v>16.75033426499737</v>
      </c>
      <c r="K362">
        <v>2.88665683963427</v>
      </c>
      <c r="L362">
        <v>933.0551285060506</v>
      </c>
      <c r="M362">
        <v>601.1018572887704</v>
      </c>
      <c r="N362">
        <v>499.4991864718039</v>
      </c>
    </row>
    <row r="363" spans="1:14">
      <c r="A363">
        <v>361</v>
      </c>
      <c r="B363">
        <v>54.90739144107367</v>
      </c>
      <c r="C363">
        <v>1658.102965721309</v>
      </c>
      <c r="D363">
        <v>0.6186297372306147</v>
      </c>
      <c r="E363">
        <v>200.7613718632328</v>
      </c>
      <c r="F363">
        <v>15.06556569826052</v>
      </c>
      <c r="G363">
        <v>19007.70087080906</v>
      </c>
      <c r="H363">
        <v>0.2250465289554653</v>
      </c>
      <c r="I363">
        <v>0.1652585116578518</v>
      </c>
      <c r="J363">
        <v>16.75082265107512</v>
      </c>
      <c r="K363">
        <v>2.88665683963427</v>
      </c>
      <c r="L363">
        <v>933.0551285060506</v>
      </c>
      <c r="M363">
        <v>601.0937644866719</v>
      </c>
      <c r="N363">
        <v>499.5380609036607</v>
      </c>
    </row>
    <row r="364" spans="1:14">
      <c r="A364">
        <v>362</v>
      </c>
      <c r="B364">
        <v>54.91603471528771</v>
      </c>
      <c r="C364">
        <v>1658.436563936183</v>
      </c>
      <c r="D364">
        <v>0.618629857870878</v>
      </c>
      <c r="E364">
        <v>200.7958255411233</v>
      </c>
      <c r="F364">
        <v>15.06253522610843</v>
      </c>
      <c r="G364">
        <v>19007.70087080907</v>
      </c>
      <c r="H364">
        <v>0.2250519517053776</v>
      </c>
      <c r="I364">
        <v>0.1652615899280423</v>
      </c>
      <c r="J364">
        <v>16.75131888502774</v>
      </c>
      <c r="K364">
        <v>2.88665683963427</v>
      </c>
      <c r="L364">
        <v>933.0551285060506</v>
      </c>
      <c r="M364">
        <v>601.0804040947542</v>
      </c>
      <c r="N364">
        <v>499.4838557763671</v>
      </c>
    </row>
    <row r="365" spans="1:14">
      <c r="A365">
        <v>363</v>
      </c>
      <c r="B365">
        <v>54.9495232795905</v>
      </c>
      <c r="C365">
        <v>1657.540405637857</v>
      </c>
      <c r="D365">
        <v>0.6186314225421905</v>
      </c>
      <c r="E365">
        <v>200.6860228695761</v>
      </c>
      <c r="F365">
        <v>15.07067886827292</v>
      </c>
      <c r="G365">
        <v>19007.70087080906</v>
      </c>
      <c r="H365">
        <v>0.2250638217802773</v>
      </c>
      <c r="I365">
        <v>0.1652517180037216</v>
      </c>
      <c r="J365">
        <v>16.75192527910359</v>
      </c>
      <c r="K365">
        <v>2.88665683963427</v>
      </c>
      <c r="L365">
        <v>933.0551285060506</v>
      </c>
      <c r="M365">
        <v>601.0718050370697</v>
      </c>
      <c r="N365">
        <v>499.561114036743</v>
      </c>
    </row>
    <row r="366" spans="1:14">
      <c r="A366">
        <v>364</v>
      </c>
      <c r="B366">
        <v>54.92705362416176</v>
      </c>
      <c r="C366">
        <v>1658.848705046335</v>
      </c>
      <c r="D366">
        <v>0.6186295267553221</v>
      </c>
      <c r="E366">
        <v>200.8382651509455</v>
      </c>
      <c r="F366">
        <v>15.05879293787509</v>
      </c>
      <c r="G366">
        <v>19007.70087080907</v>
      </c>
      <c r="H366">
        <v>0.2250588444193282</v>
      </c>
      <c r="I366">
        <v>0.1652653771002544</v>
      </c>
      <c r="J366">
        <v>16.75194449299912</v>
      </c>
      <c r="K366">
        <v>2.88665683963427</v>
      </c>
      <c r="L366">
        <v>933.0551285060506</v>
      </c>
      <c r="M366">
        <v>601.0635789354312</v>
      </c>
      <c r="N366">
        <v>499.4181576666625</v>
      </c>
    </row>
    <row r="367" spans="1:14">
      <c r="A367">
        <v>365</v>
      </c>
      <c r="B367">
        <v>54.93493722588336</v>
      </c>
      <c r="C367">
        <v>1658.474292541742</v>
      </c>
      <c r="D367">
        <v>0.618630048465672</v>
      </c>
      <c r="E367">
        <v>200.7942327115784</v>
      </c>
      <c r="F367">
        <v>15.06219256873183</v>
      </c>
      <c r="G367">
        <v>19007.70087080906</v>
      </c>
      <c r="H367">
        <v>0.2250609810534022</v>
      </c>
      <c r="I367">
        <v>0.1652614225761432</v>
      </c>
      <c r="J367">
        <v>16.75199045347742</v>
      </c>
      <c r="K367">
        <v>2.88665683963427</v>
      </c>
      <c r="L367">
        <v>933.0551285060506</v>
      </c>
      <c r="M367">
        <v>601.0647372624157</v>
      </c>
      <c r="N367">
        <v>499.4571023603078</v>
      </c>
    </row>
    <row r="368" spans="1:14">
      <c r="A368">
        <v>366</v>
      </c>
      <c r="B368">
        <v>54.96089524269976</v>
      </c>
      <c r="C368">
        <v>1657.199928433354</v>
      </c>
      <c r="D368">
        <v>0.6186315635119558</v>
      </c>
      <c r="E368">
        <v>200.6446717891512</v>
      </c>
      <c r="F368">
        <v>15.07377518907466</v>
      </c>
      <c r="G368">
        <v>19007.70087080907</v>
      </c>
      <c r="H368">
        <v>0.2250677706291973</v>
      </c>
      <c r="I368">
        <v>0.1652479944679982</v>
      </c>
      <c r="J368">
        <v>16.75211446284883</v>
      </c>
      <c r="K368">
        <v>2.88665683963427</v>
      </c>
      <c r="L368">
        <v>933.0551285060506</v>
      </c>
      <c r="M368">
        <v>601.0694913890583</v>
      </c>
      <c r="N368">
        <v>499.5972296815046</v>
      </c>
    </row>
    <row r="369" spans="1:14">
      <c r="A369">
        <v>367</v>
      </c>
      <c r="B369">
        <v>54.88795677905932</v>
      </c>
      <c r="C369">
        <v>1658.217550263463</v>
      </c>
      <c r="D369">
        <v>0.6186296471376985</v>
      </c>
      <c r="E369">
        <v>200.7800169535435</v>
      </c>
      <c r="F369">
        <v>15.06452465213991</v>
      </c>
      <c r="G369">
        <v>19007.70087080906</v>
      </c>
      <c r="H369">
        <v>0.2250379499061058</v>
      </c>
      <c r="I369">
        <v>0.1652602028472053</v>
      </c>
      <c r="J369">
        <v>16.75022733694723</v>
      </c>
      <c r="K369">
        <v>2.88665683963427</v>
      </c>
      <c r="L369">
        <v>933.0551285060506</v>
      </c>
      <c r="M369">
        <v>601.106747607706</v>
      </c>
      <c r="N369">
        <v>499.5442674009674</v>
      </c>
    </row>
    <row r="370" spans="1:14">
      <c r="A370">
        <v>368</v>
      </c>
      <c r="B370">
        <v>54.89372457449404</v>
      </c>
      <c r="C370">
        <v>1658.427922850979</v>
      </c>
      <c r="D370">
        <v>0.6186300421515324</v>
      </c>
      <c r="E370">
        <v>200.8016510628937</v>
      </c>
      <c r="F370">
        <v>15.06261370805418</v>
      </c>
      <c r="G370">
        <v>19007.70087080905</v>
      </c>
      <c r="H370">
        <v>0.2250415118362286</v>
      </c>
      <c r="I370">
        <v>0.165262136787692</v>
      </c>
      <c r="J370">
        <v>16.75055118312514</v>
      </c>
      <c r="K370">
        <v>2.88665683963427</v>
      </c>
      <c r="L370">
        <v>933.0551285060506</v>
      </c>
      <c r="M370">
        <v>601.098080740878</v>
      </c>
      <c r="N370">
        <v>499.5070798081987</v>
      </c>
    </row>
    <row r="371" spans="1:14">
      <c r="A371">
        <v>369</v>
      </c>
      <c r="B371">
        <v>54.85842179281005</v>
      </c>
      <c r="C371">
        <v>1657.52535696817</v>
      </c>
      <c r="D371">
        <v>0.6186300374256132</v>
      </c>
      <c r="E371">
        <v>200.7121462875068</v>
      </c>
      <c r="F371">
        <v>15.07081569493884</v>
      </c>
      <c r="G371">
        <v>19007.70087080906</v>
      </c>
      <c r="H371">
        <v>0.2250211424171111</v>
      </c>
      <c r="I371">
        <v>0.1652541656972195</v>
      </c>
      <c r="J371">
        <v>16.74879438259636</v>
      </c>
      <c r="K371">
        <v>2.88665683963427</v>
      </c>
      <c r="L371">
        <v>933.0551285060506</v>
      </c>
      <c r="M371">
        <v>601.1438081013655</v>
      </c>
      <c r="N371">
        <v>499.6659373895465</v>
      </c>
    </row>
    <row r="372" spans="1:14">
      <c r="A372">
        <v>370</v>
      </c>
      <c r="B372">
        <v>54.93842290259784</v>
      </c>
      <c r="C372">
        <v>1658.886466304524</v>
      </c>
      <c r="D372">
        <v>0.6186305902365489</v>
      </c>
      <c r="E372">
        <v>200.8389718723111</v>
      </c>
      <c r="F372">
        <v>15.05845015433946</v>
      </c>
      <c r="G372">
        <v>19007.70087080907</v>
      </c>
      <c r="H372">
        <v>0.2250643530164667</v>
      </c>
      <c r="I372">
        <v>0.1652654274444165</v>
      </c>
      <c r="J372">
        <v>16.75235925631367</v>
      </c>
      <c r="K372">
        <v>2.88665683963427</v>
      </c>
      <c r="L372">
        <v>933.0551285060506</v>
      </c>
      <c r="M372">
        <v>601.0538319469708</v>
      </c>
      <c r="N372">
        <v>499.3950721530413</v>
      </c>
    </row>
    <row r="373" spans="1:14">
      <c r="A373">
        <v>371</v>
      </c>
      <c r="B373">
        <v>54.9356247293285</v>
      </c>
      <c r="C373">
        <v>1659.156069460809</v>
      </c>
      <c r="D373">
        <v>0.6186296166149016</v>
      </c>
      <c r="E373">
        <v>200.8697481729818</v>
      </c>
      <c r="F373">
        <v>15.05600324427169</v>
      </c>
      <c r="G373">
        <v>19007.70087080907</v>
      </c>
      <c r="H373">
        <v>0.2250642424719317</v>
      </c>
      <c r="I373">
        <v>0.1652681800939972</v>
      </c>
      <c r="J373">
        <v>16.75242815260077</v>
      </c>
      <c r="K373">
        <v>2.88665683963427</v>
      </c>
      <c r="L373">
        <v>933.0551285060506</v>
      </c>
      <c r="M373">
        <v>601.0506054178413</v>
      </c>
      <c r="N373">
        <v>499.3699551516044</v>
      </c>
    </row>
    <row r="374" spans="1:14">
      <c r="A374">
        <v>372</v>
      </c>
      <c r="B374">
        <v>54.92896811723669</v>
      </c>
      <c r="C374">
        <v>1659.092138442835</v>
      </c>
      <c r="D374">
        <v>0.6186298712743421</v>
      </c>
      <c r="E374">
        <v>200.864741599004</v>
      </c>
      <c r="F374">
        <v>15.05658340832148</v>
      </c>
      <c r="G374">
        <v>19007.70087080906</v>
      </c>
      <c r="H374">
        <v>0.2250607537921995</v>
      </c>
      <c r="I374">
        <v>0.1652677484002364</v>
      </c>
      <c r="J374">
        <v>16.7521563398115</v>
      </c>
      <c r="K374">
        <v>2.88665683963427</v>
      </c>
      <c r="L374">
        <v>933.0551285060506</v>
      </c>
      <c r="M374">
        <v>601.0572751448477</v>
      </c>
      <c r="N374">
        <v>499.3819787111016</v>
      </c>
    </row>
    <row r="375" spans="1:14">
      <c r="A375">
        <v>373</v>
      </c>
      <c r="B375">
        <v>54.93061284949257</v>
      </c>
      <c r="C375">
        <v>1659.041880290401</v>
      </c>
      <c r="D375">
        <v>0.6186302134920721</v>
      </c>
      <c r="E375">
        <v>200.8586489199404</v>
      </c>
      <c r="F375">
        <v>15.05703952463358</v>
      </c>
      <c r="G375">
        <v>19007.70087080906</v>
      </c>
      <c r="H375">
        <v>0.2250613197108377</v>
      </c>
      <c r="I375">
        <v>0.165267201126289</v>
      </c>
      <c r="J375">
        <v>16.75218366860863</v>
      </c>
      <c r="K375">
        <v>2.88665683963427</v>
      </c>
      <c r="L375">
        <v>933.0551285060506</v>
      </c>
      <c r="M375">
        <v>601.0569603449479</v>
      </c>
      <c r="N375">
        <v>499.3874008520542</v>
      </c>
    </row>
    <row r="376" spans="1:14">
      <c r="A376">
        <v>374</v>
      </c>
      <c r="B376">
        <v>54.95369117249567</v>
      </c>
      <c r="C376">
        <v>1658.963281834502</v>
      </c>
      <c r="D376">
        <v>0.6186307521903607</v>
      </c>
      <c r="E376">
        <v>200.842850807961</v>
      </c>
      <c r="F376">
        <v>15.0577528979011</v>
      </c>
      <c r="G376">
        <v>19007.70087080905</v>
      </c>
      <c r="H376">
        <v>0.22507181625551</v>
      </c>
      <c r="I376">
        <v>0.1652657570007548</v>
      </c>
      <c r="J376">
        <v>16.7529289722742</v>
      </c>
      <c r="K376">
        <v>2.88665683963427</v>
      </c>
      <c r="L376">
        <v>933.0551285060506</v>
      </c>
      <c r="M376">
        <v>601.0403023477285</v>
      </c>
      <c r="N376">
        <v>499.3691226389454</v>
      </c>
    </row>
    <row r="377" spans="1:14">
      <c r="A377">
        <v>375</v>
      </c>
      <c r="B377">
        <v>54.9123008580166</v>
      </c>
      <c r="C377">
        <v>1659.67758396918</v>
      </c>
      <c r="D377">
        <v>0.6186299745803401</v>
      </c>
      <c r="E377">
        <v>200.9349334619334</v>
      </c>
      <c r="F377">
        <v>15.05127225061014</v>
      </c>
      <c r="G377">
        <v>19007.70087080906</v>
      </c>
      <c r="H377">
        <v>0.2250553525765089</v>
      </c>
      <c r="I377">
        <v>0.1652740616396705</v>
      </c>
      <c r="J377">
        <v>16.75193552776728</v>
      </c>
      <c r="K377">
        <v>2.88665683963427</v>
      </c>
      <c r="L377">
        <v>933.0551285060506</v>
      </c>
      <c r="M377">
        <v>601.0589256654047</v>
      </c>
      <c r="N377">
        <v>499.3178755996519</v>
      </c>
    </row>
    <row r="378" spans="1:14">
      <c r="A378">
        <v>376</v>
      </c>
      <c r="B378">
        <v>54.9371633831613</v>
      </c>
      <c r="C378">
        <v>1658.934857569664</v>
      </c>
      <c r="D378">
        <v>0.6186306611462563</v>
      </c>
      <c r="E378">
        <v>200.8447415257538</v>
      </c>
      <c r="F378">
        <v>15.0580108981199</v>
      </c>
      <c r="G378">
        <v>19007.70087080905</v>
      </c>
      <c r="H378">
        <v>0.2250639558933731</v>
      </c>
      <c r="I378">
        <v>0.1652659469970712</v>
      </c>
      <c r="J378">
        <v>16.75234527123662</v>
      </c>
      <c r="K378">
        <v>2.88665683963427</v>
      </c>
      <c r="L378">
        <v>933.0551285060506</v>
      </c>
      <c r="M378">
        <v>601.0538844105519</v>
      </c>
      <c r="N378">
        <v>499.3913421571042</v>
      </c>
    </row>
    <row r="379" spans="1:14">
      <c r="A379">
        <v>377</v>
      </c>
      <c r="B379">
        <v>54.99249269969441</v>
      </c>
      <c r="C379">
        <v>1660.85254625055</v>
      </c>
      <c r="D379">
        <v>0.6186309885861414</v>
      </c>
      <c r="E379">
        <v>201.0410155511668</v>
      </c>
      <c r="F379">
        <v>15.04062429921853</v>
      </c>
      <c r="G379">
        <v>19007.70087080907</v>
      </c>
      <c r="H379">
        <v>0.225097839286903</v>
      </c>
      <c r="I379">
        <v>0.1652834684237706</v>
      </c>
      <c r="J379">
        <v>16.7553893162564</v>
      </c>
      <c r="K379">
        <v>2.88665683963427</v>
      </c>
      <c r="L379">
        <v>933.0551285060506</v>
      </c>
      <c r="M379">
        <v>600.9725529722172</v>
      </c>
      <c r="N379">
        <v>499.0710849626406</v>
      </c>
    </row>
    <row r="380" spans="1:14">
      <c r="A380">
        <v>378</v>
      </c>
      <c r="B380">
        <v>54.91502252132028</v>
      </c>
      <c r="C380">
        <v>1658.745011068117</v>
      </c>
      <c r="D380">
        <v>0.6186301220811135</v>
      </c>
      <c r="E380">
        <v>200.8304185279384</v>
      </c>
      <c r="F380">
        <v>15.05973431592685</v>
      </c>
      <c r="G380">
        <v>19007.70087080907</v>
      </c>
      <c r="H380">
        <v>0.2250527692470602</v>
      </c>
      <c r="I380">
        <v>0.1652646913607947</v>
      </c>
      <c r="J380">
        <v>16.75146955648022</v>
      </c>
      <c r="K380">
        <v>2.88665683963427</v>
      </c>
      <c r="L380">
        <v>933.0551285060506</v>
      </c>
      <c r="M380">
        <v>601.0751122020322</v>
      </c>
      <c r="N380">
        <v>499.4395100084439</v>
      </c>
    </row>
    <row r="381" spans="1:14">
      <c r="A381">
        <v>379</v>
      </c>
      <c r="B381">
        <v>54.9368157941818</v>
      </c>
      <c r="C381">
        <v>1658.937199226726</v>
      </c>
      <c r="D381">
        <v>0.618630443782904</v>
      </c>
      <c r="E381">
        <v>200.8451049835915</v>
      </c>
      <c r="F381">
        <v>15.05798964312751</v>
      </c>
      <c r="G381">
        <v>19007.70087080907</v>
      </c>
      <c r="H381">
        <v>0.2250638078755761</v>
      </c>
      <c r="I381">
        <v>0.1652659789040406</v>
      </c>
      <c r="J381">
        <v>16.75233461190331</v>
      </c>
      <c r="K381">
        <v>2.88665683963427</v>
      </c>
      <c r="L381">
        <v>933.0551285060506</v>
      </c>
      <c r="M381">
        <v>601.0541049759042</v>
      </c>
      <c r="N381">
        <v>499.3915495788994</v>
      </c>
    </row>
    <row r="382" spans="1:14">
      <c r="A382">
        <v>380</v>
      </c>
      <c r="B382">
        <v>54.96630119784594</v>
      </c>
      <c r="C382">
        <v>1657.548481990632</v>
      </c>
      <c r="D382">
        <v>0.6186324085757727</v>
      </c>
      <c r="E382">
        <v>200.6817527443725</v>
      </c>
      <c r="F382">
        <v>15.07060543686479</v>
      </c>
      <c r="G382">
        <v>19007.70087080907</v>
      </c>
      <c r="H382">
        <v>0.2250717777713334</v>
      </c>
      <c r="I382">
        <v>0.1652513118461826</v>
      </c>
      <c r="J382">
        <v>16.75251104226778</v>
      </c>
      <c r="K382">
        <v>2.88665683963427</v>
      </c>
      <c r="L382">
        <v>933.0551285060506</v>
      </c>
      <c r="M382">
        <v>601.0583235779603</v>
      </c>
      <c r="N382">
        <v>499.538995554291</v>
      </c>
    </row>
    <row r="383" spans="1:14">
      <c r="A383">
        <v>381</v>
      </c>
      <c r="B383">
        <v>54.94194320190067</v>
      </c>
      <c r="C383">
        <v>1658.980612091166</v>
      </c>
      <c r="D383">
        <v>0.6186305048037265</v>
      </c>
      <c r="E383">
        <v>200.8483647094926</v>
      </c>
      <c r="F383">
        <v>15.05759559966591</v>
      </c>
      <c r="G383">
        <v>19007.70087080906</v>
      </c>
      <c r="H383">
        <v>0.2250663895466405</v>
      </c>
      <c r="I383">
        <v>0.1652662648281755</v>
      </c>
      <c r="J383">
        <v>16.75253609900182</v>
      </c>
      <c r="K383">
        <v>2.88665683963427</v>
      </c>
      <c r="L383">
        <v>933.0551285060506</v>
      </c>
      <c r="M383">
        <v>601.049211058429</v>
      </c>
      <c r="N383">
        <v>499.379147362012</v>
      </c>
    </row>
    <row r="384" spans="1:14">
      <c r="A384">
        <v>382</v>
      </c>
      <c r="B384">
        <v>54.92220791186937</v>
      </c>
      <c r="C384">
        <v>1658.403021580215</v>
      </c>
      <c r="D384">
        <v>0.618630758677484</v>
      </c>
      <c r="E384">
        <v>200.7901994458433</v>
      </c>
      <c r="F384">
        <v>15.06283987637243</v>
      </c>
      <c r="G384">
        <v>19007.70087080908</v>
      </c>
      <c r="H384">
        <v>0.2250547204292477</v>
      </c>
      <c r="I384">
        <v>0.1652610794750079</v>
      </c>
      <c r="J384">
        <v>16.75151205910521</v>
      </c>
      <c r="K384">
        <v>2.88665683963427</v>
      </c>
      <c r="L384">
        <v>933.0551285060506</v>
      </c>
      <c r="M384">
        <v>601.0761705757096</v>
      </c>
      <c r="N384">
        <v>499.4756587332822</v>
      </c>
    </row>
    <row r="385" spans="1:14">
      <c r="A385">
        <v>383</v>
      </c>
      <c r="B385">
        <v>54.93075140120227</v>
      </c>
      <c r="C385">
        <v>1658.923275905614</v>
      </c>
      <c r="D385">
        <v>0.6186304391210377</v>
      </c>
      <c r="E385">
        <v>200.8454025699767</v>
      </c>
      <c r="F385">
        <v>15.05811602463541</v>
      </c>
      <c r="G385">
        <v>19007.70087080907</v>
      </c>
      <c r="H385">
        <v>0.2250609211990828</v>
      </c>
      <c r="I385">
        <v>0.1652660122686235</v>
      </c>
      <c r="J385">
        <v>16.75211868732621</v>
      </c>
      <c r="K385">
        <v>2.88665683963427</v>
      </c>
      <c r="L385">
        <v>933.0551285060506</v>
      </c>
      <c r="M385">
        <v>601.05913841575</v>
      </c>
      <c r="N385">
        <v>499.3991293027483</v>
      </c>
    </row>
    <row r="386" spans="1:14">
      <c r="A386">
        <v>384</v>
      </c>
      <c r="B386">
        <v>54.9497203687394</v>
      </c>
      <c r="C386">
        <v>1659.106501644185</v>
      </c>
      <c r="D386">
        <v>0.6186305936921429</v>
      </c>
      <c r="E386">
        <v>200.8599657629463</v>
      </c>
      <c r="F386">
        <v>15.05645306060786</v>
      </c>
      <c r="G386">
        <v>19007.70087080905</v>
      </c>
      <c r="H386">
        <v>0.2250705830029486</v>
      </c>
      <c r="I386">
        <v>0.1652672929746496</v>
      </c>
      <c r="J386">
        <v>16.75287962399718</v>
      </c>
      <c r="K386">
        <v>2.88665683963427</v>
      </c>
      <c r="L386">
        <v>933.0551285060506</v>
      </c>
      <c r="M386">
        <v>601.0405614446879</v>
      </c>
      <c r="N386">
        <v>499.3523130357781</v>
      </c>
    </row>
    <row r="387" spans="1:14">
      <c r="A387">
        <v>385</v>
      </c>
      <c r="B387">
        <v>54.95373138791548</v>
      </c>
      <c r="C387">
        <v>1658.966721175585</v>
      </c>
      <c r="D387">
        <v>0.618630679304223</v>
      </c>
      <c r="E387">
        <v>200.8432024949872</v>
      </c>
      <c r="F387">
        <v>15.0577216804285</v>
      </c>
      <c r="G387">
        <v>19007.70087080907</v>
      </c>
      <c r="H387">
        <v>0.2250718783394062</v>
      </c>
      <c r="I387">
        <v>0.1652657860148252</v>
      </c>
      <c r="J387">
        <v>16.75293326227506</v>
      </c>
      <c r="K387">
        <v>2.88665683963427</v>
      </c>
      <c r="L387">
        <v>933.0551285060506</v>
      </c>
      <c r="M387">
        <v>601.0401571528851</v>
      </c>
      <c r="N387">
        <v>499.3672935504973</v>
      </c>
    </row>
    <row r="388" spans="1:14">
      <c r="A388">
        <v>386</v>
      </c>
      <c r="B388">
        <v>54.94213083633279</v>
      </c>
      <c r="C388">
        <v>1659.493295462395</v>
      </c>
      <c r="D388">
        <v>0.6186303798881125</v>
      </c>
      <c r="E388">
        <v>200.9052800963506</v>
      </c>
      <c r="F388">
        <v>15.05294371050447</v>
      </c>
      <c r="G388">
        <v>19007.70087080906</v>
      </c>
      <c r="H388">
        <v>0.225068641453</v>
      </c>
      <c r="I388">
        <v>0.1652713623820871</v>
      </c>
      <c r="J388">
        <v>16.75285139416525</v>
      </c>
      <c r="K388">
        <v>2.88665683963427</v>
      </c>
      <c r="L388">
        <v>933.0551285060506</v>
      </c>
      <c r="M388">
        <v>601.0389174346918</v>
      </c>
      <c r="N388">
        <v>499.3082642960341</v>
      </c>
    </row>
    <row r="389" spans="1:14">
      <c r="A389">
        <v>387</v>
      </c>
      <c r="B389">
        <v>54.94449473669658</v>
      </c>
      <c r="C389">
        <v>1659.493895874277</v>
      </c>
      <c r="D389">
        <v>0.6186306215146045</v>
      </c>
      <c r="E389">
        <v>200.9046490410168</v>
      </c>
      <c r="F389">
        <v>15.05293826428602</v>
      </c>
      <c r="G389">
        <v>19007.70087080905</v>
      </c>
      <c r="H389">
        <v>0.2250697124600049</v>
      </c>
      <c r="I389">
        <v>0.1652713065422369</v>
      </c>
      <c r="J389">
        <v>16.7529310459832</v>
      </c>
      <c r="K389">
        <v>2.88665683963427</v>
      </c>
      <c r="L389">
        <v>933.0551285060506</v>
      </c>
      <c r="M389">
        <v>601.0371040626763</v>
      </c>
      <c r="N389">
        <v>499.3040662599966</v>
      </c>
    </row>
    <row r="390" spans="1:14">
      <c r="A390">
        <v>388</v>
      </c>
      <c r="B390">
        <v>54.96652895260417</v>
      </c>
      <c r="C390">
        <v>1660.560200986875</v>
      </c>
      <c r="D390">
        <v>0.6186303529969472</v>
      </c>
      <c r="E390">
        <v>201.0164053619553</v>
      </c>
      <c r="F390">
        <v>15.04327223409857</v>
      </c>
      <c r="G390">
        <v>19007.70087080907</v>
      </c>
      <c r="H390">
        <v>0.2250845377175057</v>
      </c>
      <c r="I390">
        <v>0.1652812877875633</v>
      </c>
      <c r="J390">
        <v>16.75432799269944</v>
      </c>
      <c r="K390">
        <v>2.88665683963427</v>
      </c>
      <c r="L390">
        <v>933.0551285060506</v>
      </c>
      <c r="M390">
        <v>600.9986412126092</v>
      </c>
      <c r="N390">
        <v>499.1383989639395</v>
      </c>
    </row>
    <row r="391" spans="1:14">
      <c r="A391">
        <v>389</v>
      </c>
      <c r="B391">
        <v>54.9612122052362</v>
      </c>
      <c r="C391">
        <v>1661.053275211755</v>
      </c>
      <c r="D391">
        <v>0.6186296447245957</v>
      </c>
      <c r="E391">
        <v>201.07284056047</v>
      </c>
      <c r="F391">
        <v>15.0388067242277</v>
      </c>
      <c r="G391">
        <v>19007.70087080907</v>
      </c>
      <c r="H391">
        <v>0.2250840982693202</v>
      </c>
      <c r="I391">
        <v>0.1652863492195946</v>
      </c>
      <c r="J391">
        <v>16.75443987740052</v>
      </c>
      <c r="K391">
        <v>2.88665683963427</v>
      </c>
      <c r="L391">
        <v>933.0551285060506</v>
      </c>
      <c r="M391">
        <v>600.9931248081547</v>
      </c>
      <c r="N391">
        <v>499.0805923919039</v>
      </c>
    </row>
    <row r="392" spans="1:14">
      <c r="A392">
        <v>390</v>
      </c>
      <c r="B392">
        <v>54.96889587535272</v>
      </c>
      <c r="C392">
        <v>1660.665860623463</v>
      </c>
      <c r="D392">
        <v>0.6186305469216679</v>
      </c>
      <c r="E392">
        <v>201.0274359915088</v>
      </c>
      <c r="F392">
        <v>15.04231510797523</v>
      </c>
      <c r="G392">
        <v>19007.70087080907</v>
      </c>
      <c r="H392">
        <v>0.2250860718779979</v>
      </c>
      <c r="I392">
        <v>0.1652822749680337</v>
      </c>
      <c r="J392">
        <v>16.75447197008877</v>
      </c>
      <c r="K392">
        <v>2.88665683963427</v>
      </c>
      <c r="L392">
        <v>933.0551285060506</v>
      </c>
      <c r="M392">
        <v>600.994718039989</v>
      </c>
      <c r="N392">
        <v>499.120887073655</v>
      </c>
    </row>
    <row r="393" spans="1:14">
      <c r="A393">
        <v>391</v>
      </c>
      <c r="B393">
        <v>54.96445978609811</v>
      </c>
      <c r="C393">
        <v>1660.628058793938</v>
      </c>
      <c r="D393">
        <v>0.6186302312931735</v>
      </c>
      <c r="E393">
        <v>201.0245704104304</v>
      </c>
      <c r="F393">
        <v>15.0426575248267</v>
      </c>
      <c r="G393">
        <v>19007.70087080906</v>
      </c>
      <c r="H393">
        <v>0.2250838671896492</v>
      </c>
      <c r="I393">
        <v>0.1652820204291064</v>
      </c>
      <c r="J393">
        <v>16.75429872512015</v>
      </c>
      <c r="K393">
        <v>2.88665683963427</v>
      </c>
      <c r="L393">
        <v>933.0551285060506</v>
      </c>
      <c r="M393">
        <v>600.9989094712976</v>
      </c>
      <c r="N393">
        <v>499.1332495087382</v>
      </c>
    </row>
    <row r="394" spans="1:14">
      <c r="A394">
        <v>392</v>
      </c>
      <c r="B394">
        <v>54.97975706843938</v>
      </c>
      <c r="C394">
        <v>1660.63607509262</v>
      </c>
      <c r="D394">
        <v>0.6186305680216611</v>
      </c>
      <c r="E394">
        <v>201.0207909164644</v>
      </c>
      <c r="F394">
        <v>15.04258491021987</v>
      </c>
      <c r="G394">
        <v>19007.70087080907</v>
      </c>
      <c r="H394">
        <v>0.2250910587526067</v>
      </c>
      <c r="I394">
        <v>0.1652816642721668</v>
      </c>
      <c r="J394">
        <v>16.75482759096275</v>
      </c>
      <c r="K394">
        <v>2.88665683963427</v>
      </c>
      <c r="L394">
        <v>933.0551285060506</v>
      </c>
      <c r="M394">
        <v>600.9867117418287</v>
      </c>
      <c r="N394">
        <v>499.1141781134198</v>
      </c>
    </row>
    <row r="395" spans="1:14">
      <c r="A395">
        <v>393</v>
      </c>
      <c r="B395">
        <v>54.96466075558373</v>
      </c>
      <c r="C395">
        <v>1660.6480058681</v>
      </c>
      <c r="D395">
        <v>0.6186301512395138</v>
      </c>
      <c r="E395">
        <v>201.0267402535609</v>
      </c>
      <c r="F395">
        <v>15.04247683812839</v>
      </c>
      <c r="G395">
        <v>19007.70087080906</v>
      </c>
      <c r="H395">
        <v>0.2250840224925281</v>
      </c>
      <c r="I395">
        <v>0.1652822160036028</v>
      </c>
      <c r="J395">
        <v>16.75431601657967</v>
      </c>
      <c r="K395">
        <v>2.88665683963427</v>
      </c>
      <c r="L395">
        <v>933.0551285060506</v>
      </c>
      <c r="M395">
        <v>600.9983934882908</v>
      </c>
      <c r="N395">
        <v>499.1287183399975</v>
      </c>
    </row>
    <row r="396" spans="1:14">
      <c r="A396">
        <v>394</v>
      </c>
      <c r="B396">
        <v>54.99034589372053</v>
      </c>
      <c r="C396">
        <v>1660.706873390734</v>
      </c>
      <c r="D396">
        <v>0.6186307320082309</v>
      </c>
      <c r="E396">
        <v>201.0254350607088</v>
      </c>
      <c r="F396">
        <v>15.04194362341125</v>
      </c>
      <c r="G396">
        <v>19007.70087080906</v>
      </c>
      <c r="H396">
        <v>0.2250962966399354</v>
      </c>
      <c r="I396">
        <v>0.1652820689289047</v>
      </c>
      <c r="J396">
        <v>16.75523181580317</v>
      </c>
      <c r="K396">
        <v>2.88665683963427</v>
      </c>
      <c r="L396">
        <v>933.0551285060506</v>
      </c>
      <c r="M396">
        <v>600.9770030699816</v>
      </c>
      <c r="N396">
        <v>499.0917177650552</v>
      </c>
    </row>
    <row r="397" spans="1:14">
      <c r="A397">
        <v>395</v>
      </c>
      <c r="B397">
        <v>54.98830822097413</v>
      </c>
      <c r="C397">
        <v>1659.36031830319</v>
      </c>
      <c r="D397">
        <v>0.6186319344730599</v>
      </c>
      <c r="E397">
        <v>200.8763957087105</v>
      </c>
      <c r="F397">
        <v>15.05415001733862</v>
      </c>
      <c r="G397">
        <v>19007.70087080907</v>
      </c>
      <c r="H397">
        <v>0.2250897018138405</v>
      </c>
      <c r="I397">
        <v>0.1652687215864334</v>
      </c>
      <c r="J397">
        <v>16.75435510510096</v>
      </c>
      <c r="K397">
        <v>2.88665683963427</v>
      </c>
      <c r="L397">
        <v>933.0551285060506</v>
      </c>
      <c r="M397">
        <v>601.0051796555709</v>
      </c>
      <c r="N397">
        <v>499.2710383264026</v>
      </c>
    </row>
    <row r="398" spans="1:14">
      <c r="A398">
        <v>396</v>
      </c>
      <c r="B398">
        <v>54.95891505463175</v>
      </c>
      <c r="C398">
        <v>1660.321993974643</v>
      </c>
      <c r="D398">
        <v>0.6186304467875604</v>
      </c>
      <c r="E398">
        <v>200.9922612675417</v>
      </c>
      <c r="F398">
        <v>15.04543049794502</v>
      </c>
      <c r="G398">
        <v>19007.70087080907</v>
      </c>
      <c r="H398">
        <v>0.2250799670090396</v>
      </c>
      <c r="I398">
        <v>0.1652791350112589</v>
      </c>
      <c r="J398">
        <v>16.75392383798082</v>
      </c>
      <c r="K398">
        <v>2.88665683963427</v>
      </c>
      <c r="L398">
        <v>933.0551285060506</v>
      </c>
      <c r="M398">
        <v>601.0093502378159</v>
      </c>
      <c r="N398">
        <v>499.1775261755516</v>
      </c>
    </row>
    <row r="399" spans="1:14">
      <c r="A399">
        <v>397</v>
      </c>
      <c r="B399">
        <v>54.95451970494818</v>
      </c>
      <c r="C399">
        <v>1660.616352329576</v>
      </c>
      <c r="D399">
        <v>0.6186300217384076</v>
      </c>
      <c r="E399">
        <v>201.0263202904442</v>
      </c>
      <c r="F399">
        <v>15.04276356758244</v>
      </c>
      <c r="G399">
        <v>19007.70087080906</v>
      </c>
      <c r="H399">
        <v>0.2250791412842759</v>
      </c>
      <c r="I399">
        <v>0.1652821905175371</v>
      </c>
      <c r="J399">
        <v>16.75395015308269</v>
      </c>
      <c r="K399">
        <v>2.88665683963427</v>
      </c>
      <c r="L399">
        <v>933.0551285060506</v>
      </c>
      <c r="M399">
        <v>601.0070050688263</v>
      </c>
      <c r="N399">
        <v>499.1457675273217</v>
      </c>
    </row>
    <row r="400" spans="1:14">
      <c r="A400">
        <v>398</v>
      </c>
      <c r="B400">
        <v>54.95680700541795</v>
      </c>
      <c r="C400">
        <v>1660.556098007233</v>
      </c>
      <c r="D400">
        <v>0.6186301165515194</v>
      </c>
      <c r="E400">
        <v>201.0189256471638</v>
      </c>
      <c r="F400">
        <v>15.04330940371892</v>
      </c>
      <c r="G400">
        <v>19007.70087080907</v>
      </c>
      <c r="H400">
        <v>0.2250799584811547</v>
      </c>
      <c r="I400">
        <v>0.1652815256065162</v>
      </c>
      <c r="J400">
        <v>16.75399163943688</v>
      </c>
      <c r="K400">
        <v>2.88665683963427</v>
      </c>
      <c r="L400">
        <v>933.0551285060506</v>
      </c>
      <c r="M400">
        <v>601.006394790861</v>
      </c>
      <c r="N400">
        <v>499.1496000071908</v>
      </c>
    </row>
    <row r="401" spans="1:14">
      <c r="A401">
        <v>399</v>
      </c>
      <c r="B401">
        <v>54.98559293596422</v>
      </c>
      <c r="C401">
        <v>1660.114524689606</v>
      </c>
      <c r="D401">
        <v>0.618631221475627</v>
      </c>
      <c r="E401">
        <v>200.9610580162265</v>
      </c>
      <c r="F401">
        <v>15.04731076865048</v>
      </c>
      <c r="G401">
        <v>19007.70087080907</v>
      </c>
      <c r="H401">
        <v>0.2250915800818856</v>
      </c>
      <c r="I401">
        <v>0.1652763093008797</v>
      </c>
      <c r="J401">
        <v>16.75471379604503</v>
      </c>
      <c r="K401">
        <v>2.88665683963427</v>
      </c>
      <c r="L401">
        <v>933.0551285060506</v>
      </c>
      <c r="M401">
        <v>600.9924493919833</v>
      </c>
      <c r="N401">
        <v>499.1743005605285</v>
      </c>
    </row>
    <row r="402" spans="1:14">
      <c r="A402">
        <v>400</v>
      </c>
      <c r="B402">
        <v>54.96438757094285</v>
      </c>
      <c r="C402">
        <v>1660.243832107474</v>
      </c>
      <c r="D402">
        <v>0.6186305239695485</v>
      </c>
      <c r="E402">
        <v>200.9818964883262</v>
      </c>
      <c r="F402">
        <v>15.04613881495084</v>
      </c>
      <c r="G402">
        <v>19007.70087080906</v>
      </c>
      <c r="H402">
        <v>0.2250822112273646</v>
      </c>
      <c r="I402">
        <v>0.1652781991747784</v>
      </c>
      <c r="J402">
        <v>16.75406485993312</v>
      </c>
      <c r="K402">
        <v>2.88665683963427</v>
      </c>
      <c r="L402">
        <v>933.0551285060506</v>
      </c>
      <c r="M402">
        <v>601.0065683078566</v>
      </c>
      <c r="N402">
        <v>499.1826117262628</v>
      </c>
    </row>
    <row r="403" spans="1:14">
      <c r="A403">
        <v>401</v>
      </c>
      <c r="B403">
        <v>54.96370448992673</v>
      </c>
      <c r="C403">
        <v>1660.314025473695</v>
      </c>
      <c r="D403">
        <v>0.6186305291197554</v>
      </c>
      <c r="E403">
        <v>200.9899131142188</v>
      </c>
      <c r="F403">
        <v>15.04550270689186</v>
      </c>
      <c r="G403">
        <v>19007.70087080907</v>
      </c>
      <c r="H403">
        <v>0.2250821752588681</v>
      </c>
      <c r="I403">
        <v>0.1652789190318417</v>
      </c>
      <c r="J403">
        <v>16.75408311109244</v>
      </c>
      <c r="K403">
        <v>2.88665683963427</v>
      </c>
      <c r="L403">
        <v>933.0551285060506</v>
      </c>
      <c r="M403">
        <v>601.0057370524836</v>
      </c>
      <c r="N403">
        <v>499.1729645153092</v>
      </c>
    </row>
    <row r="404" spans="1:14">
      <c r="A404">
        <v>402</v>
      </c>
      <c r="B404">
        <v>54.95802355508121</v>
      </c>
      <c r="C404">
        <v>1660.303289353408</v>
      </c>
      <c r="D404">
        <v>0.6186304742930534</v>
      </c>
      <c r="E404">
        <v>200.9904528194753</v>
      </c>
      <c r="F404">
        <v>15.04559999654241</v>
      </c>
      <c r="G404">
        <v>19007.70087080906</v>
      </c>
      <c r="H404">
        <v>0.2250794741729795</v>
      </c>
      <c r="I404">
        <v>0.1652789739507487</v>
      </c>
      <c r="J404">
        <v>16.75388221738111</v>
      </c>
      <c r="K404">
        <v>2.88665683963427</v>
      </c>
      <c r="L404">
        <v>933.0551285060506</v>
      </c>
      <c r="M404">
        <v>601.010416660689</v>
      </c>
      <c r="N404">
        <v>499.1811275737927</v>
      </c>
    </row>
    <row r="405" spans="1:14">
      <c r="A405">
        <v>403</v>
      </c>
      <c r="B405">
        <v>54.96518453106769</v>
      </c>
      <c r="C405">
        <v>1660.221204651888</v>
      </c>
      <c r="D405">
        <v>0.6186305461382814</v>
      </c>
      <c r="E405">
        <v>200.979138510828</v>
      </c>
      <c r="F405">
        <v>15.04634388150271</v>
      </c>
      <c r="G405">
        <v>19007.70087080906</v>
      </c>
      <c r="H405">
        <v>0.2250824890092825</v>
      </c>
      <c r="I405">
        <v>0.1652779512124794</v>
      </c>
      <c r="J405">
        <v>16.75407858471828</v>
      </c>
      <c r="K405">
        <v>2.88665683963427</v>
      </c>
      <c r="L405">
        <v>933.0551285060506</v>
      </c>
      <c r="M405">
        <v>601.0063881560071</v>
      </c>
      <c r="N405">
        <v>499.1840701687092</v>
      </c>
    </row>
    <row r="406" spans="1:14">
      <c r="A406">
        <v>404</v>
      </c>
      <c r="B406">
        <v>54.97640036354636</v>
      </c>
      <c r="C406">
        <v>1660.225455323488</v>
      </c>
      <c r="D406">
        <v>0.6186309588333019</v>
      </c>
      <c r="E406">
        <v>200.9761993132308</v>
      </c>
      <c r="F406">
        <v>15.04630535838139</v>
      </c>
      <c r="G406">
        <v>19007.70087080906</v>
      </c>
      <c r="H406">
        <v>0.2250877349192874</v>
      </c>
      <c r="I406">
        <v>0.1652776769822282</v>
      </c>
      <c r="J406">
        <v>16.75446451018213</v>
      </c>
      <c r="K406">
        <v>2.88665683963427</v>
      </c>
      <c r="L406">
        <v>933.0551285060506</v>
      </c>
      <c r="M406">
        <v>600.9975082349808</v>
      </c>
      <c r="N406">
        <v>499.1693639750688</v>
      </c>
    </row>
    <row r="407" spans="1:14">
      <c r="A407">
        <v>405</v>
      </c>
      <c r="B407">
        <v>54.96737643070626</v>
      </c>
      <c r="C407">
        <v>1660.163666146664</v>
      </c>
      <c r="D407">
        <v>0.6186306676893035</v>
      </c>
      <c r="E407">
        <v>200.9720756509336</v>
      </c>
      <c r="F407">
        <v>15.04686536269983</v>
      </c>
      <c r="G407">
        <v>19007.70087080907</v>
      </c>
      <c r="H407">
        <v>0.2250832714388948</v>
      </c>
      <c r="I407">
        <v>0.1652773163011228</v>
      </c>
      <c r="J407">
        <v>16.75411915445328</v>
      </c>
      <c r="K407">
        <v>2.88665683963427</v>
      </c>
      <c r="L407">
        <v>933.0551285060506</v>
      </c>
      <c r="M407">
        <v>601.0058017966873</v>
      </c>
      <c r="N407">
        <v>499.1892814621671</v>
      </c>
    </row>
    <row r="408" spans="1:14">
      <c r="A408">
        <v>406</v>
      </c>
      <c r="B408">
        <v>54.94994558236118</v>
      </c>
      <c r="C408">
        <v>1659.653657260142</v>
      </c>
      <c r="D408">
        <v>0.6186304720610685</v>
      </c>
      <c r="E408">
        <v>200.9207095850285</v>
      </c>
      <c r="F408">
        <v>15.05148924010684</v>
      </c>
      <c r="G408">
        <v>19007.70087080907</v>
      </c>
      <c r="H408">
        <v>0.2250729831848331</v>
      </c>
      <c r="I408">
        <v>0.1652727345395363</v>
      </c>
      <c r="J408">
        <v>16.75321589066518</v>
      </c>
      <c r="K408">
        <v>2.88665683963427</v>
      </c>
      <c r="L408">
        <v>933.0551285060506</v>
      </c>
      <c r="M408">
        <v>601.0295799053791</v>
      </c>
      <c r="N408">
        <v>499.2769116982914</v>
      </c>
    </row>
    <row r="409" spans="1:14">
      <c r="A409">
        <v>407</v>
      </c>
      <c r="B409">
        <v>54.9615605640773</v>
      </c>
      <c r="C409">
        <v>1660.516900548727</v>
      </c>
      <c r="D409">
        <v>0.6186302033967811</v>
      </c>
      <c r="E409">
        <v>201.0131134656482</v>
      </c>
      <c r="F409">
        <v>15.04366450970786</v>
      </c>
      <c r="G409">
        <v>19007.70087080906</v>
      </c>
      <c r="H409">
        <v>0.2250820256425926</v>
      </c>
      <c r="I409">
        <v>0.1652809988898057</v>
      </c>
      <c r="J409">
        <v>16.75413138937372</v>
      </c>
      <c r="K409">
        <v>2.88665683963427</v>
      </c>
      <c r="L409">
        <v>933.0551285060506</v>
      </c>
      <c r="M409">
        <v>601.0034156967306</v>
      </c>
      <c r="N409">
        <v>499.1494682045367</v>
      </c>
    </row>
    <row r="410" spans="1:14">
      <c r="A410">
        <v>408</v>
      </c>
      <c r="B410">
        <v>54.9605508622531</v>
      </c>
      <c r="C410">
        <v>1660.182585229792</v>
      </c>
      <c r="D410">
        <v>0.6186303352899871</v>
      </c>
      <c r="E410">
        <v>200.9762595171555</v>
      </c>
      <c r="F410">
        <v>15.04669389186333</v>
      </c>
      <c r="G410">
        <v>19007.70087080907</v>
      </c>
      <c r="H410">
        <v>0.2250801612694467</v>
      </c>
      <c r="I410">
        <v>0.16527769808619</v>
      </c>
      <c r="J410">
        <v>16.75389631715402</v>
      </c>
      <c r="K410">
        <v>2.88665683963427</v>
      </c>
      <c r="L410">
        <v>933.0551285060506</v>
      </c>
      <c r="M410">
        <v>601.0107942675004</v>
      </c>
      <c r="N410">
        <v>499.194897688708</v>
      </c>
    </row>
    <row r="411" spans="1:14">
      <c r="A411">
        <v>409</v>
      </c>
      <c r="B411">
        <v>54.96772321479351</v>
      </c>
      <c r="C411">
        <v>1660.214212219038</v>
      </c>
      <c r="D411">
        <v>0.6186306207103862</v>
      </c>
      <c r="E411">
        <v>200.9775913483608</v>
      </c>
      <c r="F411">
        <v>15.04640725317394</v>
      </c>
      <c r="G411">
        <v>19007.70087080907</v>
      </c>
      <c r="H411">
        <v>0.2250836396571866</v>
      </c>
      <c r="I411">
        <v>0.1652778103371251</v>
      </c>
      <c r="J411">
        <v>16.75416095835668</v>
      </c>
      <c r="K411">
        <v>2.88665683963427</v>
      </c>
      <c r="L411">
        <v>933.0551285060506</v>
      </c>
      <c r="M411">
        <v>601.0045406884633</v>
      </c>
      <c r="N411">
        <v>499.1818353558589</v>
      </c>
    </row>
    <row r="412" spans="1:14">
      <c r="A412">
        <v>410</v>
      </c>
      <c r="B412">
        <v>54.96268276525375</v>
      </c>
      <c r="C412">
        <v>1660.134696824189</v>
      </c>
      <c r="D412">
        <v>0.6186304851920158</v>
      </c>
      <c r="E412">
        <v>200.9702788162602</v>
      </c>
      <c r="F412">
        <v>15.04712793024676</v>
      </c>
      <c r="G412">
        <v>19007.70087080907</v>
      </c>
      <c r="H412">
        <v>0.2250809696957816</v>
      </c>
      <c r="I412">
        <v>0.1652771592769947</v>
      </c>
      <c r="J412">
        <v>16.75394185071783</v>
      </c>
      <c r="K412">
        <v>2.88665683963427</v>
      </c>
      <c r="L412">
        <v>933.0551285060506</v>
      </c>
      <c r="M412">
        <v>601.0100427698137</v>
      </c>
      <c r="N412">
        <v>499.1992897431259</v>
      </c>
    </row>
    <row r="413" spans="1:14">
      <c r="A413">
        <v>411</v>
      </c>
      <c r="B413">
        <v>54.96979517538809</v>
      </c>
      <c r="C413">
        <v>1660.064459173714</v>
      </c>
      <c r="D413">
        <v>0.6186307035642806</v>
      </c>
      <c r="E413">
        <v>200.960297767634</v>
      </c>
      <c r="F413">
        <v>15.0477645771591</v>
      </c>
      <c r="G413">
        <v>19007.70087080906</v>
      </c>
      <c r="H413">
        <v>0.2250840084434932</v>
      </c>
      <c r="I413">
        <v>0.1652762566649617</v>
      </c>
      <c r="J413">
        <v>16.75414374868935</v>
      </c>
      <c r="K413">
        <v>2.88665683963427</v>
      </c>
      <c r="L413">
        <v>933.0551285060506</v>
      </c>
      <c r="M413">
        <v>601.0058230637654</v>
      </c>
      <c r="N413">
        <v>499.2003410488794</v>
      </c>
    </row>
    <row r="414" spans="1:14">
      <c r="A414">
        <v>412</v>
      </c>
      <c r="B414">
        <v>54.97038141633234</v>
      </c>
      <c r="C414">
        <v>1659.836160857665</v>
      </c>
      <c r="D414">
        <v>0.6186308240443269</v>
      </c>
      <c r="E414">
        <v>200.9347452623749</v>
      </c>
      <c r="F414">
        <v>15.0498342870463</v>
      </c>
      <c r="G414">
        <v>19007.70087080906</v>
      </c>
      <c r="H414">
        <v>0.2250833255619948</v>
      </c>
      <c r="I414">
        <v>0.165273966997022</v>
      </c>
      <c r="J414">
        <v>16.75402697046289</v>
      </c>
      <c r="K414">
        <v>2.88665683963427</v>
      </c>
      <c r="L414">
        <v>933.0551285060506</v>
      </c>
      <c r="M414">
        <v>601.0098685815527</v>
      </c>
      <c r="N414">
        <v>499.2301569506117</v>
      </c>
    </row>
    <row r="415" spans="1:14">
      <c r="A415">
        <v>413</v>
      </c>
      <c r="B415">
        <v>54.96329773985932</v>
      </c>
      <c r="C415">
        <v>1659.957788326444</v>
      </c>
      <c r="D415">
        <v>0.6186308029821165</v>
      </c>
      <c r="E415">
        <v>200.950430707513</v>
      </c>
      <c r="F415">
        <v>15.04873156427664</v>
      </c>
      <c r="G415">
        <v>19007.70087080907</v>
      </c>
      <c r="H415">
        <v>0.2250805130710408</v>
      </c>
      <c r="I415">
        <v>0.1652753815073412</v>
      </c>
      <c r="J415">
        <v>16.75385694392848</v>
      </c>
      <c r="K415">
        <v>2.88665683963427</v>
      </c>
      <c r="L415">
        <v>933.0551285060506</v>
      </c>
      <c r="M415">
        <v>601.0130544834557</v>
      </c>
      <c r="N415">
        <v>499.2212741673138</v>
      </c>
    </row>
    <row r="416" spans="1:14">
      <c r="A416">
        <v>414</v>
      </c>
      <c r="B416">
        <v>54.9784705796317</v>
      </c>
      <c r="C416">
        <v>1660.117846261293</v>
      </c>
      <c r="D416">
        <v>0.6186308220411659</v>
      </c>
      <c r="E416">
        <v>200.9635824337222</v>
      </c>
      <c r="F416">
        <v>15.04728066191949</v>
      </c>
      <c r="G416">
        <v>19007.70087080906</v>
      </c>
      <c r="H416">
        <v>0.2250882919842116</v>
      </c>
      <c r="I416">
        <v>0.165276540653942</v>
      </c>
      <c r="J416">
        <v>16.7544729856148</v>
      </c>
      <c r="K416">
        <v>2.88665683963427</v>
      </c>
      <c r="L416">
        <v>933.0551285060506</v>
      </c>
      <c r="M416">
        <v>600.9979411146421</v>
      </c>
      <c r="N416">
        <v>499.1833701205666</v>
      </c>
    </row>
    <row r="417" spans="1:14">
      <c r="A417">
        <v>415</v>
      </c>
      <c r="B417">
        <v>54.98207945627151</v>
      </c>
      <c r="C417">
        <v>1660.147062934325</v>
      </c>
      <c r="D417">
        <v>0.6186308731541871</v>
      </c>
      <c r="E417">
        <v>200.9657250409504</v>
      </c>
      <c r="F417">
        <v>15.04701584713957</v>
      </c>
      <c r="G417">
        <v>19007.70087080906</v>
      </c>
      <c r="H417">
        <v>0.2250901074217586</v>
      </c>
      <c r="I417">
        <v>0.1652767280205708</v>
      </c>
      <c r="J417">
        <v>16.75461444037835</v>
      </c>
      <c r="K417">
        <v>2.88665683963427</v>
      </c>
      <c r="L417">
        <v>933.0551285060506</v>
      </c>
      <c r="M417">
        <v>600.9945174335094</v>
      </c>
      <c r="N417">
        <v>499.1756362964686</v>
      </c>
    </row>
    <row r="418" spans="1:14">
      <c r="A418">
        <v>416</v>
      </c>
      <c r="B418">
        <v>54.98510272085635</v>
      </c>
      <c r="C418">
        <v>1660.22357740839</v>
      </c>
      <c r="D418">
        <v>0.6186308027340329</v>
      </c>
      <c r="E418">
        <v>200.9733006866354</v>
      </c>
      <c r="F418">
        <v>15.04632237758555</v>
      </c>
      <c r="G418">
        <v>19007.70087080907</v>
      </c>
      <c r="H418">
        <v>0.2250918511145047</v>
      </c>
      <c r="I418">
        <v>0.1652774021911228</v>
      </c>
      <c r="J418">
        <v>16.75476425344978</v>
      </c>
      <c r="K418">
        <v>2.88665683963427</v>
      </c>
      <c r="L418">
        <v>933.0551285060506</v>
      </c>
      <c r="M418">
        <v>600.9906149997954</v>
      </c>
      <c r="N418">
        <v>499.1626687203805</v>
      </c>
    </row>
    <row r="419" spans="1:14">
      <c r="A419">
        <v>417</v>
      </c>
      <c r="B419">
        <v>54.98883288614623</v>
      </c>
      <c r="C419">
        <v>1660.147740373735</v>
      </c>
      <c r="D419">
        <v>0.6186308740510726</v>
      </c>
      <c r="E419">
        <v>200.963727260836</v>
      </c>
      <c r="F419">
        <v>15.04700970705859</v>
      </c>
      <c r="G419">
        <v>19007.70087080906</v>
      </c>
      <c r="H419">
        <v>0.2250932878668898</v>
      </c>
      <c r="I419">
        <v>0.1652765393947846</v>
      </c>
      <c r="J419">
        <v>16.75484698836114</v>
      </c>
      <c r="K419">
        <v>2.88665683963427</v>
      </c>
      <c r="L419">
        <v>933.0551285060506</v>
      </c>
      <c r="M419">
        <v>600.9891619159614</v>
      </c>
      <c r="N419">
        <v>499.1690251989081</v>
      </c>
    </row>
    <row r="420" spans="1:14">
      <c r="A420">
        <v>418</v>
      </c>
      <c r="B420">
        <v>54.99086620259928</v>
      </c>
      <c r="C420">
        <v>1660.147486469785</v>
      </c>
      <c r="D420">
        <v>0.6186309142203755</v>
      </c>
      <c r="E420">
        <v>200.9630799683654</v>
      </c>
      <c r="F420">
        <v>15.04701200835727</v>
      </c>
      <c r="G420">
        <v>19007.70087080907</v>
      </c>
      <c r="H420">
        <v>0.225094235460973</v>
      </c>
      <c r="I420">
        <v>0.1652764792299303</v>
      </c>
      <c r="J420">
        <v>16.7549163588746</v>
      </c>
      <c r="K420">
        <v>2.88665683963427</v>
      </c>
      <c r="L420">
        <v>933.0551285060506</v>
      </c>
      <c r="M420">
        <v>600.9875712299587</v>
      </c>
      <c r="N420">
        <v>499.1666088445929</v>
      </c>
    </row>
    <row r="421" spans="1:14">
      <c r="A421">
        <v>419</v>
      </c>
      <c r="B421">
        <v>54.99354532010326</v>
      </c>
      <c r="C421">
        <v>1660.085907834655</v>
      </c>
      <c r="D421">
        <v>0.6186310935908594</v>
      </c>
      <c r="E421">
        <v>200.9554178360564</v>
      </c>
      <c r="F421">
        <v>15.04757015685904</v>
      </c>
      <c r="G421">
        <v>19007.70087080907</v>
      </c>
      <c r="H421">
        <v>0.2250952310591601</v>
      </c>
      <c r="I421">
        <v>0.1652757899716366</v>
      </c>
      <c r="J421">
        <v>16.75497131293086</v>
      </c>
      <c r="K421">
        <v>2.88665683963427</v>
      </c>
      <c r="L421">
        <v>933.0551285060506</v>
      </c>
      <c r="M421">
        <v>600.9866779101137</v>
      </c>
      <c r="N421">
        <v>499.1713421626835</v>
      </c>
    </row>
    <row r="422" spans="1:14">
      <c r="A422">
        <v>420</v>
      </c>
      <c r="B422">
        <v>54.9958631713192</v>
      </c>
      <c r="C422">
        <v>1660.220973408809</v>
      </c>
      <c r="D422">
        <v>0.6186310553060124</v>
      </c>
      <c r="E422">
        <v>200.9697218370245</v>
      </c>
      <c r="F422">
        <v>15.04634597722548</v>
      </c>
      <c r="G422">
        <v>19007.70087080907</v>
      </c>
      <c r="H422">
        <v>0.2250968813370781</v>
      </c>
      <c r="I422">
        <v>0.1652770686062424</v>
      </c>
      <c r="J422">
        <v>16.75513164298099</v>
      </c>
      <c r="K422">
        <v>2.88665683963427</v>
      </c>
      <c r="L422">
        <v>933.0551285060506</v>
      </c>
      <c r="M422">
        <v>600.9821886734233</v>
      </c>
      <c r="N422">
        <v>499.1508375333865</v>
      </c>
    </row>
    <row r="423" spans="1:14">
      <c r="A423">
        <v>421</v>
      </c>
      <c r="B423">
        <v>55.00308342429332</v>
      </c>
      <c r="C423">
        <v>1660.395304296836</v>
      </c>
      <c r="D423">
        <v>0.6186311669059875</v>
      </c>
      <c r="E423">
        <v>200.9868950168027</v>
      </c>
      <c r="F423">
        <v>15.04476620712556</v>
      </c>
      <c r="G423">
        <v>19007.70087080906</v>
      </c>
      <c r="H423">
        <v>0.2251009865837416</v>
      </c>
      <c r="I423">
        <v>0.1652785989893847</v>
      </c>
      <c r="J423">
        <v>16.75548355525636</v>
      </c>
      <c r="K423">
        <v>2.88665683963427</v>
      </c>
      <c r="L423">
        <v>933.0551285060506</v>
      </c>
      <c r="M423">
        <v>600.9730721771871</v>
      </c>
      <c r="N423">
        <v>499.1194462195363</v>
      </c>
    </row>
    <row r="424" spans="1:14">
      <c r="A424">
        <v>422</v>
      </c>
      <c r="B424">
        <v>54.99303397523253</v>
      </c>
      <c r="C424">
        <v>1660.254825008264</v>
      </c>
      <c r="D424">
        <v>0.6186309791570053</v>
      </c>
      <c r="E424">
        <v>200.9743471558201</v>
      </c>
      <c r="F424">
        <v>15.04603919126128</v>
      </c>
      <c r="G424">
        <v>19007.70087080906</v>
      </c>
      <c r="H424">
        <v>0.2250957007562784</v>
      </c>
      <c r="I424">
        <v>0.1652774861665847</v>
      </c>
      <c r="J424">
        <v>16.75505510276098</v>
      </c>
      <c r="K424">
        <v>2.88665683963427</v>
      </c>
      <c r="L424">
        <v>933.0551285060506</v>
      </c>
      <c r="M424">
        <v>600.9837447015292</v>
      </c>
      <c r="N424">
        <v>499.1497427590219</v>
      </c>
    </row>
    <row r="425" spans="1:14">
      <c r="A425">
        <v>423</v>
      </c>
      <c r="B425">
        <v>54.99619518442297</v>
      </c>
      <c r="C425">
        <v>1660.12803488296</v>
      </c>
      <c r="D425">
        <v>0.6186311281112797</v>
      </c>
      <c r="E425">
        <v>200.9592904069924</v>
      </c>
      <c r="F425">
        <v>15.04718831298824</v>
      </c>
      <c r="G425">
        <v>19007.70087080907</v>
      </c>
      <c r="H425">
        <v>0.2250966482016023</v>
      </c>
      <c r="I425">
        <v>0.1652761337246894</v>
      </c>
      <c r="J425">
        <v>16.75508736268418</v>
      </c>
      <c r="K425">
        <v>2.88665683963427</v>
      </c>
      <c r="L425">
        <v>933.0551285060506</v>
      </c>
      <c r="M425">
        <v>600.9837601011961</v>
      </c>
      <c r="N425">
        <v>499.1628279243099</v>
      </c>
    </row>
    <row r="426" spans="1:14">
      <c r="A426">
        <v>424</v>
      </c>
      <c r="B426">
        <v>54.99380131265072</v>
      </c>
      <c r="C426">
        <v>1660.345614593209</v>
      </c>
      <c r="D426">
        <v>0.6186308914430196</v>
      </c>
      <c r="E426">
        <v>200.9842047835783</v>
      </c>
      <c r="F426">
        <v>15.04521645674069</v>
      </c>
      <c r="G426">
        <v>19007.70087080906</v>
      </c>
      <c r="H426">
        <v>0.2250964381531695</v>
      </c>
      <c r="I426">
        <v>0.165278368308106</v>
      </c>
      <c r="J426">
        <v>16.75513561495271</v>
      </c>
      <c r="K426">
        <v>2.88665683963427</v>
      </c>
      <c r="L426">
        <v>933.0551285060506</v>
      </c>
      <c r="M426">
        <v>600.9813525756787</v>
      </c>
      <c r="N426">
        <v>499.136802806213</v>
      </c>
    </row>
    <row r="427" spans="1:14">
      <c r="A427">
        <v>425</v>
      </c>
      <c r="B427">
        <v>54.9994145552246</v>
      </c>
      <c r="C427">
        <v>1660.205608100229</v>
      </c>
      <c r="D427">
        <v>0.6186310527687041</v>
      </c>
      <c r="E427">
        <v>200.9669247520445</v>
      </c>
      <c r="F427">
        <v>15.04648523211524</v>
      </c>
      <c r="G427">
        <v>19007.70087080907</v>
      </c>
      <c r="H427">
        <v>0.2250984865775922</v>
      </c>
      <c r="I427">
        <v>0.1652768130115579</v>
      </c>
      <c r="J427">
        <v>16.75524444112825</v>
      </c>
      <c r="K427">
        <v>2.88665683963427</v>
      </c>
      <c r="L427">
        <v>933.0551285060506</v>
      </c>
      <c r="M427">
        <v>600.979685078046</v>
      </c>
      <c r="N427">
        <v>499.1495494668653</v>
      </c>
    </row>
    <row r="428" spans="1:14">
      <c r="A428">
        <v>426</v>
      </c>
      <c r="B428">
        <v>54.99673209082632</v>
      </c>
      <c r="C428">
        <v>1660.268803451571</v>
      </c>
      <c r="D428">
        <v>0.6186310723818783</v>
      </c>
      <c r="E428">
        <v>200.9747743176872</v>
      </c>
      <c r="F428">
        <v>15.04591251285512</v>
      </c>
      <c r="G428">
        <v>19007.70087080907</v>
      </c>
      <c r="H428">
        <v>0.2250974854090952</v>
      </c>
      <c r="I428">
        <v>0.1652775204940626</v>
      </c>
      <c r="J428">
        <v>16.75518991411843</v>
      </c>
      <c r="K428">
        <v>2.88665683963427</v>
      </c>
      <c r="L428">
        <v>933.0551285060506</v>
      </c>
      <c r="M428">
        <v>600.9805655023871</v>
      </c>
      <c r="N428">
        <v>499.143231725432</v>
      </c>
    </row>
    <row r="429" spans="1:14">
      <c r="A429">
        <v>427</v>
      </c>
      <c r="B429">
        <v>55.00051007517884</v>
      </c>
      <c r="C429">
        <v>1660.168531285211</v>
      </c>
      <c r="D429">
        <v>0.6186311959450309</v>
      </c>
      <c r="E429">
        <v>200.9624741925924</v>
      </c>
      <c r="F429">
        <v>15.04682126772796</v>
      </c>
      <c r="G429">
        <v>19007.70087080906</v>
      </c>
      <c r="H429">
        <v>0.2250988362353586</v>
      </c>
      <c r="I429">
        <v>0.165276413903866</v>
      </c>
      <c r="J429">
        <v>16.75525937020325</v>
      </c>
      <c r="K429">
        <v>2.88665683963427</v>
      </c>
      <c r="L429">
        <v>933.0551285060506</v>
      </c>
      <c r="M429">
        <v>600.9795664965895</v>
      </c>
      <c r="N429">
        <v>499.1522868057784</v>
      </c>
    </row>
    <row r="430" spans="1:14">
      <c r="A430">
        <v>428</v>
      </c>
      <c r="B430">
        <v>54.99909522547756</v>
      </c>
      <c r="C430">
        <v>1660.088886999139</v>
      </c>
      <c r="D430">
        <v>0.6186312785885802</v>
      </c>
      <c r="E430">
        <v>200.9540541834021</v>
      </c>
      <c r="F430">
        <v>15.04754315277092</v>
      </c>
      <c r="G430">
        <v>19007.70087080906</v>
      </c>
      <c r="H430">
        <v>0.2250978406097628</v>
      </c>
      <c r="I430">
        <v>0.1652756614801084</v>
      </c>
      <c r="J430">
        <v>16.7551632250643</v>
      </c>
      <c r="K430">
        <v>2.88665683963427</v>
      </c>
      <c r="L430">
        <v>933.0551285060506</v>
      </c>
      <c r="M430">
        <v>600.9822512643652</v>
      </c>
      <c r="N430">
        <v>499.1643108783167</v>
      </c>
    </row>
    <row r="431" spans="1:14">
      <c r="A431">
        <v>429</v>
      </c>
      <c r="B431">
        <v>55.00337902140636</v>
      </c>
      <c r="C431">
        <v>1660.116213944243</v>
      </c>
      <c r="D431">
        <v>0.6186313360180146</v>
      </c>
      <c r="E431">
        <v>200.9557838463218</v>
      </c>
      <c r="F431">
        <v>15.04729545722875</v>
      </c>
      <c r="G431">
        <v>19007.70087080907</v>
      </c>
      <c r="H431">
        <v>0.2250999587904428</v>
      </c>
      <c r="I431">
        <v>0.1652758113852826</v>
      </c>
      <c r="J431">
        <v>16.75532632456742</v>
      </c>
      <c r="K431">
        <v>2.88665683963427</v>
      </c>
      <c r="L431">
        <v>933.0551285060506</v>
      </c>
      <c r="M431">
        <v>600.9783423430766</v>
      </c>
      <c r="N431">
        <v>499.1558150824833</v>
      </c>
    </row>
    <row r="432" spans="1:14">
      <c r="A432">
        <v>430</v>
      </c>
      <c r="B432">
        <v>54.99627518705241</v>
      </c>
      <c r="C432">
        <v>1660.084520094553</v>
      </c>
      <c r="D432">
        <v>0.6186311684194425</v>
      </c>
      <c r="E432">
        <v>200.9544278743862</v>
      </c>
      <c r="F432">
        <v>15.04758273580685</v>
      </c>
      <c r="G432">
        <v>19007.70087080907</v>
      </c>
      <c r="H432">
        <v>0.2250965060235317</v>
      </c>
      <c r="I432">
        <v>0.1652756978576684</v>
      </c>
      <c r="J432">
        <v>16.75506399694374</v>
      </c>
      <c r="K432">
        <v>2.88665683963427</v>
      </c>
      <c r="L432">
        <v>933.0551285060506</v>
      </c>
      <c r="M432">
        <v>600.9845515965453</v>
      </c>
      <c r="N432">
        <v>499.1685447210305</v>
      </c>
    </row>
    <row r="433" spans="1:14">
      <c r="A433">
        <v>431</v>
      </c>
      <c r="B433">
        <v>54.99743501525846</v>
      </c>
      <c r="C433">
        <v>1660.094313849317</v>
      </c>
      <c r="D433">
        <v>0.6186312139966927</v>
      </c>
      <c r="E433">
        <v>200.9551646060311</v>
      </c>
      <c r="F433">
        <v>15.04749396233544</v>
      </c>
      <c r="G433">
        <v>19007.70087080905</v>
      </c>
      <c r="H433">
        <v>0.2250970860163147</v>
      </c>
      <c r="I433">
        <v>0.1652757628632254</v>
      </c>
      <c r="J433">
        <v>16.75510948980148</v>
      </c>
      <c r="K433">
        <v>2.88665683963427</v>
      </c>
      <c r="L433">
        <v>933.0551285060506</v>
      </c>
      <c r="M433">
        <v>600.9834514784083</v>
      </c>
      <c r="N433">
        <v>499.1655248369925</v>
      </c>
    </row>
    <row r="434" spans="1:14">
      <c r="A434">
        <v>432</v>
      </c>
      <c r="B434">
        <v>54.9954777317349</v>
      </c>
      <c r="C434">
        <v>1659.898699817789</v>
      </c>
      <c r="D434">
        <v>0.6186313974751484</v>
      </c>
      <c r="E434">
        <v>200.9340253873067</v>
      </c>
      <c r="F434">
        <v>15.04926726389817</v>
      </c>
      <c r="G434">
        <v>19007.70087080907</v>
      </c>
      <c r="H434">
        <v>0.2250953435487742</v>
      </c>
      <c r="I434">
        <v>0.1652738723307452</v>
      </c>
      <c r="J434">
        <v>16.75492484224299</v>
      </c>
      <c r="K434">
        <v>2.88665683963427</v>
      </c>
      <c r="L434">
        <v>933.0551285060506</v>
      </c>
      <c r="M434">
        <v>600.988863131827</v>
      </c>
      <c r="N434">
        <v>499.1929393846016</v>
      </c>
    </row>
    <row r="435" spans="1:14">
      <c r="A435">
        <v>433</v>
      </c>
      <c r="B435">
        <v>54.99640244692513</v>
      </c>
      <c r="C435">
        <v>1660.120155967011</v>
      </c>
      <c r="D435">
        <v>0.6186312263651544</v>
      </c>
      <c r="E435">
        <v>200.9583529402433</v>
      </c>
      <c r="F435">
        <v>15.04725972681425</v>
      </c>
      <c r="G435">
        <v>19007.70087080907</v>
      </c>
      <c r="H435">
        <v>0.2250967097138623</v>
      </c>
      <c r="I435">
        <v>0.1652760499543236</v>
      </c>
      <c r="J435">
        <v>16.7550896327529</v>
      </c>
      <c r="K435">
        <v>2.88665683963427</v>
      </c>
      <c r="L435">
        <v>933.0551285060506</v>
      </c>
      <c r="M435">
        <v>600.983756087213</v>
      </c>
      <c r="N435">
        <v>499.1630831583222</v>
      </c>
    </row>
    <row r="436" spans="1:14">
      <c r="A436">
        <v>434</v>
      </c>
      <c r="B436">
        <v>55.00360566382541</v>
      </c>
      <c r="C436">
        <v>1660.047812022782</v>
      </c>
      <c r="D436">
        <v>0.6186314381625354</v>
      </c>
      <c r="E436">
        <v>200.9481165239056</v>
      </c>
      <c r="F436">
        <v>15.04791547787792</v>
      </c>
      <c r="G436">
        <v>19007.70087080907</v>
      </c>
      <c r="H436">
        <v>0.2250997714305794</v>
      </c>
      <c r="I436">
        <v>0.1652751249527979</v>
      </c>
      <c r="J436">
        <v>16.75529280767165</v>
      </c>
      <c r="K436">
        <v>2.88665683963427</v>
      </c>
      <c r="L436">
        <v>933.0551285060506</v>
      </c>
      <c r="M436">
        <v>600.9795245979096</v>
      </c>
      <c r="N436">
        <v>499.1640535686478</v>
      </c>
    </row>
    <row r="437" spans="1:14">
      <c r="A437">
        <v>435</v>
      </c>
      <c r="B437">
        <v>55.00281406809052</v>
      </c>
      <c r="C437">
        <v>1660.102878169281</v>
      </c>
      <c r="D437">
        <v>0.618631399387282</v>
      </c>
      <c r="E437">
        <v>200.9544753709096</v>
      </c>
      <c r="F437">
        <v>15.04741633368084</v>
      </c>
      <c r="G437">
        <v>19007.70087080906</v>
      </c>
      <c r="H437">
        <v>0.2250996366122807</v>
      </c>
      <c r="I437">
        <v>0.1652756951941921</v>
      </c>
      <c r="J437">
        <v>16.75529898588363</v>
      </c>
      <c r="K437">
        <v>2.88665683963427</v>
      </c>
      <c r="L437">
        <v>933.0551285060506</v>
      </c>
      <c r="M437">
        <v>600.979052939467</v>
      </c>
      <c r="N437">
        <v>499.1579961464878</v>
      </c>
    </row>
    <row r="438" spans="1:14">
      <c r="A438">
        <v>436</v>
      </c>
      <c r="B438">
        <v>55.0060829165153</v>
      </c>
      <c r="C438">
        <v>1660.173563984494</v>
      </c>
      <c r="D438">
        <v>0.6186313806481595</v>
      </c>
      <c r="E438">
        <v>200.9613301355222</v>
      </c>
      <c r="F438">
        <v>15.04677565434858</v>
      </c>
      <c r="G438">
        <v>19007.70087080907</v>
      </c>
      <c r="H438">
        <v>0.2251014675955055</v>
      </c>
      <c r="I438">
        <v>0.1652763048685186</v>
      </c>
      <c r="J438">
        <v>16.75545369808837</v>
      </c>
      <c r="K438">
        <v>2.88665683963427</v>
      </c>
      <c r="L438">
        <v>933.0551285060506</v>
      </c>
      <c r="M438">
        <v>600.9750774912371</v>
      </c>
      <c r="N438">
        <v>499.1454568892309</v>
      </c>
    </row>
    <row r="439" spans="1:14">
      <c r="A439">
        <v>437</v>
      </c>
      <c r="B439">
        <v>55.00088318607883</v>
      </c>
      <c r="C439">
        <v>1660.031243623797</v>
      </c>
      <c r="D439">
        <v>0.6186313651091732</v>
      </c>
      <c r="E439">
        <v>200.9471015269382</v>
      </c>
      <c r="F439">
        <v>15.04806566774241</v>
      </c>
      <c r="G439">
        <v>19007.70087080907</v>
      </c>
      <c r="H439">
        <v>0.2250984357388708</v>
      </c>
      <c r="I439">
        <v>0.1652750365791804</v>
      </c>
      <c r="J439">
        <v>16.75518995298623</v>
      </c>
      <c r="K439">
        <v>2.88665683963427</v>
      </c>
      <c r="L439">
        <v>933.0551285060506</v>
      </c>
      <c r="M439">
        <v>600.98198185195</v>
      </c>
      <c r="N439">
        <v>499.16987856462</v>
      </c>
    </row>
    <row r="440" spans="1:14">
      <c r="A440">
        <v>438</v>
      </c>
      <c r="B440">
        <v>54.99626076650767</v>
      </c>
      <c r="C440">
        <v>1660.05045645173</v>
      </c>
      <c r="D440">
        <v>0.6186312214478872</v>
      </c>
      <c r="E440">
        <v>200.9506466409598</v>
      </c>
      <c r="F440">
        <v>15.04789150683346</v>
      </c>
      <c r="G440">
        <v>19007.70087080907</v>
      </c>
      <c r="H440">
        <v>0.2250963560250908</v>
      </c>
      <c r="I440">
        <v>0.1652753592978823</v>
      </c>
      <c r="J440">
        <v>16.75504318777555</v>
      </c>
      <c r="K440">
        <v>2.88665683963427</v>
      </c>
      <c r="L440">
        <v>933.0551285060506</v>
      </c>
      <c r="M440">
        <v>600.9852359229004</v>
      </c>
      <c r="N440">
        <v>499.1728614191277</v>
      </c>
    </row>
    <row r="441" spans="1:14">
      <c r="A441">
        <v>439</v>
      </c>
      <c r="B441">
        <v>54.99854549345179</v>
      </c>
      <c r="C441">
        <v>1660.205810796264</v>
      </c>
      <c r="D441">
        <v>0.6186311515472288</v>
      </c>
      <c r="E441">
        <v>200.9672175362423</v>
      </c>
      <c r="F441">
        <v>15.04648339507619</v>
      </c>
      <c r="G441">
        <v>19007.70087080907</v>
      </c>
      <c r="H441">
        <v>0.2250980729747602</v>
      </c>
      <c r="I441">
        <v>0.1652768411990373</v>
      </c>
      <c r="J441">
        <v>16.75521439165914</v>
      </c>
      <c r="K441">
        <v>2.88665683963427</v>
      </c>
      <c r="L441">
        <v>933.0551285060506</v>
      </c>
      <c r="M441">
        <v>600.9803769521316</v>
      </c>
      <c r="N441">
        <v>499.1495671284357</v>
      </c>
    </row>
    <row r="442" spans="1:14">
      <c r="A442">
        <v>440</v>
      </c>
      <c r="B442">
        <v>55.00042979127918</v>
      </c>
      <c r="C442">
        <v>1660.080459772324</v>
      </c>
      <c r="D442">
        <v>0.6186312904925231</v>
      </c>
      <c r="E442">
        <v>200.9527090004252</v>
      </c>
      <c r="F442">
        <v>15.04761954006794</v>
      </c>
      <c r="G442">
        <v>19007.70087080907</v>
      </c>
      <c r="H442">
        <v>0.2250984314365493</v>
      </c>
      <c r="I442">
        <v>0.1652755392130162</v>
      </c>
      <c r="J442">
        <v>16.75520396519197</v>
      </c>
      <c r="K442">
        <v>2.88665683963427</v>
      </c>
      <c r="L442">
        <v>933.0551285060506</v>
      </c>
      <c r="M442">
        <v>600.981364826811</v>
      </c>
      <c r="N442">
        <v>499.1640468333372</v>
      </c>
    </row>
    <row r="443" spans="1:14">
      <c r="A443">
        <v>441</v>
      </c>
      <c r="B443">
        <v>54.99986051187871</v>
      </c>
      <c r="C443">
        <v>1660.130382585801</v>
      </c>
      <c r="D443">
        <v>0.6186312237925201</v>
      </c>
      <c r="E443">
        <v>200.9584287875412</v>
      </c>
      <c r="F443">
        <v>15.04716703373986</v>
      </c>
      <c r="G443">
        <v>19007.70087080906</v>
      </c>
      <c r="H443">
        <v>0.2250983783778099</v>
      </c>
      <c r="I443">
        <v>0.1652760518840715</v>
      </c>
      <c r="J443">
        <v>16.75521459665251</v>
      </c>
      <c r="K443">
        <v>2.88665683963427</v>
      </c>
      <c r="L443">
        <v>933.0551285060506</v>
      </c>
      <c r="M443">
        <v>600.9808210215489</v>
      </c>
      <c r="N443">
        <v>499.1584594264637</v>
      </c>
    </row>
    <row r="444" spans="1:14">
      <c r="A444">
        <v>442</v>
      </c>
      <c r="B444">
        <v>54.99976008788989</v>
      </c>
      <c r="C444">
        <v>1660.008717535623</v>
      </c>
      <c r="D444">
        <v>0.6186313105796588</v>
      </c>
      <c r="E444">
        <v>200.944938946026</v>
      </c>
      <c r="F444">
        <v>15.04826986790744</v>
      </c>
      <c r="G444">
        <v>19007.70087080906</v>
      </c>
      <c r="H444">
        <v>0.2250978188483856</v>
      </c>
      <c r="I444">
        <v>0.1652748438111276</v>
      </c>
      <c r="J444">
        <v>16.75513809964094</v>
      </c>
      <c r="K444">
        <v>2.88665683963427</v>
      </c>
      <c r="L444">
        <v>933.0551285060506</v>
      </c>
      <c r="M444">
        <v>600.9833055677708</v>
      </c>
      <c r="N444">
        <v>499.17440545766</v>
      </c>
    </row>
    <row r="445" spans="1:14">
      <c r="A445">
        <v>443</v>
      </c>
      <c r="B445">
        <v>54.99743761784627</v>
      </c>
      <c r="C445">
        <v>1659.998220240541</v>
      </c>
      <c r="D445">
        <v>0.618631270544393</v>
      </c>
      <c r="E445">
        <v>200.944480876394</v>
      </c>
      <c r="F445">
        <v>15.04836502832831</v>
      </c>
      <c r="G445">
        <v>19007.70087080907</v>
      </c>
      <c r="H445">
        <v>0.2250966889465592</v>
      </c>
      <c r="I445">
        <v>0.1652748054642318</v>
      </c>
      <c r="J445">
        <v>16.75505231955805</v>
      </c>
      <c r="K445">
        <v>2.88665683963427</v>
      </c>
      <c r="L445">
        <v>933.0551285060506</v>
      </c>
      <c r="M445">
        <v>600.985339020305</v>
      </c>
      <c r="N445">
        <v>499.1785183454194</v>
      </c>
    </row>
    <row r="446" spans="1:14">
      <c r="A446">
        <v>444</v>
      </c>
      <c r="B446">
        <v>54.99805331201019</v>
      </c>
      <c r="C446">
        <v>1659.994298165102</v>
      </c>
      <c r="D446">
        <v>0.6186312729491678</v>
      </c>
      <c r="E446">
        <v>200.9438573352933</v>
      </c>
      <c r="F446">
        <v>15.04840058316301</v>
      </c>
      <c r="G446">
        <v>19007.70087080907</v>
      </c>
      <c r="H446">
        <v>0.2250969600410231</v>
      </c>
      <c r="I446">
        <v>0.1652747488784584</v>
      </c>
      <c r="J446">
        <v>16.75507093627792</v>
      </c>
      <c r="K446">
        <v>2.88665683963427</v>
      </c>
      <c r="L446">
        <v>933.0551285060506</v>
      </c>
      <c r="M446">
        <v>600.9849328856733</v>
      </c>
      <c r="N446">
        <v>499.1782892325691</v>
      </c>
    </row>
    <row r="447" spans="1:14">
      <c r="A447">
        <v>445</v>
      </c>
      <c r="B447">
        <v>55.00186841398523</v>
      </c>
      <c r="C447">
        <v>1660.026601561376</v>
      </c>
      <c r="D447">
        <v>0.6186313222199362</v>
      </c>
      <c r="E447">
        <v>200.9462804227204</v>
      </c>
      <c r="F447">
        <v>15.0481077478272</v>
      </c>
      <c r="G447">
        <v>19007.70087080906</v>
      </c>
      <c r="H447">
        <v>0.2250988841671495</v>
      </c>
      <c r="I447">
        <v>0.1652749611371672</v>
      </c>
      <c r="J447">
        <v>16.755221287315</v>
      </c>
      <c r="K447">
        <v>2.88665683963427</v>
      </c>
      <c r="L447">
        <v>933.0551285060506</v>
      </c>
      <c r="M447">
        <v>600.9812874961367</v>
      </c>
      <c r="N447">
        <v>499.1699995376291</v>
      </c>
    </row>
    <row r="448" spans="1:14">
      <c r="A448">
        <v>446</v>
      </c>
      <c r="B448">
        <v>54.9995792341075</v>
      </c>
      <c r="C448">
        <v>1659.987385850451</v>
      </c>
      <c r="D448">
        <v>0.6186313368656553</v>
      </c>
      <c r="E448">
        <v>200.9426236306235</v>
      </c>
      <c r="F448">
        <v>15.04846324585594</v>
      </c>
      <c r="G448">
        <v>19007.70087080907</v>
      </c>
      <c r="H448">
        <v>0.2250976442902805</v>
      </c>
      <c r="I448">
        <v>0.1652746367074757</v>
      </c>
      <c r="J448">
        <v>16.75511910419538</v>
      </c>
      <c r="K448">
        <v>2.88665683963427</v>
      </c>
      <c r="L448">
        <v>933.0551285060506</v>
      </c>
      <c r="M448">
        <v>600.983869706473</v>
      </c>
      <c r="N448">
        <v>499.1773858865216</v>
      </c>
    </row>
    <row r="449" spans="1:14">
      <c r="A449">
        <v>447</v>
      </c>
      <c r="B449">
        <v>55.00227262579106</v>
      </c>
      <c r="C449">
        <v>1659.999267473193</v>
      </c>
      <c r="D449">
        <v>0.6186313691825772</v>
      </c>
      <c r="E449">
        <v>200.9431228533504</v>
      </c>
      <c r="F449">
        <v>15.04835553486676</v>
      </c>
      <c r="G449">
        <v>19007.70087080906</v>
      </c>
      <c r="H449">
        <v>0.2250989526844962</v>
      </c>
      <c r="I449">
        <v>0.1652746783265562</v>
      </c>
      <c r="J449">
        <v>16.75521842662599</v>
      </c>
      <c r="K449">
        <v>2.88665683963427</v>
      </c>
      <c r="L449">
        <v>933.0551285060506</v>
      </c>
      <c r="M449">
        <v>600.9815185088455</v>
      </c>
      <c r="N449">
        <v>499.1726283126409</v>
      </c>
    </row>
    <row r="450" spans="1:14">
      <c r="A450">
        <v>448</v>
      </c>
      <c r="B450">
        <v>55.00264980026304</v>
      </c>
      <c r="C450">
        <v>1659.99693632575</v>
      </c>
      <c r="D450">
        <v>0.6186313871932523</v>
      </c>
      <c r="E450">
        <v>200.9427493980403</v>
      </c>
      <c r="F450">
        <v>15.04837666739704</v>
      </c>
      <c r="G450">
        <v>19007.70087080907</v>
      </c>
      <c r="H450">
        <v>0.2250991181273997</v>
      </c>
      <c r="I450">
        <v>0.1652746445482478</v>
      </c>
      <c r="J450">
        <v>16.75522989058537</v>
      </c>
      <c r="K450">
        <v>2.88665683963427</v>
      </c>
      <c r="L450">
        <v>933.0551285060506</v>
      </c>
      <c r="M450">
        <v>600.9812697218575</v>
      </c>
      <c r="N450">
        <v>499.1724240790832</v>
      </c>
    </row>
    <row r="451" spans="1:14">
      <c r="A451">
        <v>449</v>
      </c>
      <c r="B451">
        <v>55.00083587879053</v>
      </c>
      <c r="C451">
        <v>1659.912561138318</v>
      </c>
      <c r="D451">
        <v>0.6186314018886485</v>
      </c>
      <c r="E451">
        <v>200.9339251244858</v>
      </c>
      <c r="F451">
        <v>15.04914159299107</v>
      </c>
      <c r="G451">
        <v>19007.70087080907</v>
      </c>
      <c r="H451">
        <v>0.2250979164251321</v>
      </c>
      <c r="I451">
        <v>0.1652738561472801</v>
      </c>
      <c r="J451">
        <v>16.75511716940346</v>
      </c>
      <c r="K451">
        <v>2.88665683963427</v>
      </c>
      <c r="L451">
        <v>933.0551285060506</v>
      </c>
      <c r="M451">
        <v>600.9843613893823</v>
      </c>
      <c r="N451">
        <v>499.1856296593399</v>
      </c>
    </row>
    <row r="452" spans="1:14">
      <c r="A452">
        <v>450</v>
      </c>
      <c r="B452">
        <v>54.99884910030706</v>
      </c>
      <c r="C452">
        <v>1659.908576171293</v>
      </c>
      <c r="D452">
        <v>0.6186313341572344</v>
      </c>
      <c r="E452">
        <v>200.9340882893117</v>
      </c>
      <c r="F452">
        <v>15.04917772168747</v>
      </c>
      <c r="G452">
        <v>19007.70087080907</v>
      </c>
      <c r="H452">
        <v>0.2250969710286352</v>
      </c>
      <c r="I452">
        <v>0.165273872950046</v>
      </c>
      <c r="J452">
        <v>16.75504668866309</v>
      </c>
      <c r="K452">
        <v>2.88665683963427</v>
      </c>
      <c r="L452">
        <v>933.0551285060506</v>
      </c>
      <c r="M452">
        <v>600.9860020400856</v>
      </c>
      <c r="N452">
        <v>499.1885250883652</v>
      </c>
    </row>
    <row r="453" spans="1:14">
      <c r="A453">
        <v>451</v>
      </c>
      <c r="B453">
        <v>55.00277652719778</v>
      </c>
      <c r="C453">
        <v>1659.91853696599</v>
      </c>
      <c r="D453">
        <v>0.6186314347701413</v>
      </c>
      <c r="E453">
        <v>200.9339967504811</v>
      </c>
      <c r="F453">
        <v>15.04908741498488</v>
      </c>
      <c r="G453">
        <v>19007.70087080906</v>
      </c>
      <c r="H453">
        <v>0.2250988494929119</v>
      </c>
      <c r="I453">
        <v>0.1652738602630359</v>
      </c>
      <c r="J453">
        <v>16.75518726625275</v>
      </c>
      <c r="K453">
        <v>2.88665683963427</v>
      </c>
      <c r="L453">
        <v>933.0551285060506</v>
      </c>
      <c r="M453">
        <v>600.9827164256657</v>
      </c>
      <c r="N453">
        <v>499.1826608463056</v>
      </c>
    </row>
    <row r="454" spans="1:14">
      <c r="A454">
        <v>452</v>
      </c>
      <c r="B454">
        <v>55.00080625603369</v>
      </c>
      <c r="C454">
        <v>1659.956624853839</v>
      </c>
      <c r="D454">
        <v>0.6186313505497349</v>
      </c>
      <c r="E454">
        <v>200.9388313133273</v>
      </c>
      <c r="F454">
        <v>15.04874211201424</v>
      </c>
      <c r="G454">
        <v>19007.70087080907</v>
      </c>
      <c r="H454">
        <v>0.2250980876323131</v>
      </c>
      <c r="I454">
        <v>0.1652742955855859</v>
      </c>
      <c r="J454">
        <v>16.75514257093795</v>
      </c>
      <c r="K454">
        <v>2.88665683963427</v>
      </c>
      <c r="L454">
        <v>933.0551285060506</v>
      </c>
      <c r="M454">
        <v>600.9835144290029</v>
      </c>
      <c r="N454">
        <v>499.1799145627359</v>
      </c>
    </row>
    <row r="455" spans="1:14">
      <c r="A455">
        <v>453</v>
      </c>
      <c r="B455">
        <v>55.00102650838496</v>
      </c>
      <c r="C455">
        <v>1660.045167009164</v>
      </c>
      <c r="D455">
        <v>0.6186312821835691</v>
      </c>
      <c r="E455">
        <v>200.9486051925554</v>
      </c>
      <c r="F455">
        <v>15.04793945429865</v>
      </c>
      <c r="G455">
        <v>19007.70087080907</v>
      </c>
      <c r="H455">
        <v>0.2250985613208555</v>
      </c>
      <c r="I455">
        <v>0.1652751708645595</v>
      </c>
      <c r="J455">
        <v>16.75520312745045</v>
      </c>
      <c r="K455">
        <v>2.88665683963427</v>
      </c>
      <c r="L455">
        <v>933.0551285060506</v>
      </c>
      <c r="M455">
        <v>600.981594277159</v>
      </c>
      <c r="N455">
        <v>499.1679804008508</v>
      </c>
    </row>
    <row r="456" spans="1:14">
      <c r="A456">
        <v>454</v>
      </c>
      <c r="B456">
        <v>55.00307309532584</v>
      </c>
      <c r="C456">
        <v>1659.975314679005</v>
      </c>
      <c r="D456">
        <v>0.6186313737787374</v>
      </c>
      <c r="E456">
        <v>200.9402162681375</v>
      </c>
      <c r="F456">
        <v>15.04857267674821</v>
      </c>
      <c r="G456">
        <v>19007.70087080906</v>
      </c>
      <c r="H456">
        <v>0.2250992268448854</v>
      </c>
      <c r="I456">
        <v>0.1652744169198906</v>
      </c>
      <c r="J456">
        <v>16.75523145762788</v>
      </c>
      <c r="K456">
        <v>2.88665683963427</v>
      </c>
      <c r="L456">
        <v>933.0551285060506</v>
      </c>
      <c r="M456">
        <v>600.9813615139776</v>
      </c>
      <c r="N456">
        <v>499.1749067091337</v>
      </c>
    </row>
    <row r="457" spans="1:14">
      <c r="A457">
        <v>455</v>
      </c>
      <c r="B457">
        <v>55.00508141414753</v>
      </c>
      <c r="C457">
        <v>1659.960946330456</v>
      </c>
      <c r="D457">
        <v>0.6186314318253323</v>
      </c>
      <c r="E457">
        <v>200.9380074781109</v>
      </c>
      <c r="F457">
        <v>15.04870293471474</v>
      </c>
      <c r="G457">
        <v>19007.70087080906</v>
      </c>
      <c r="H457">
        <v>0.2251001041546125</v>
      </c>
      <c r="I457">
        <v>0.1652742168630588</v>
      </c>
      <c r="J457">
        <v>16.75529151922282</v>
      </c>
      <c r="K457">
        <v>2.88665683963427</v>
      </c>
      <c r="L457">
        <v>933.0551285060506</v>
      </c>
      <c r="M457">
        <v>600.980068274955</v>
      </c>
      <c r="N457">
        <v>499.1743812107789</v>
      </c>
    </row>
    <row r="458" spans="1:14">
      <c r="A458">
        <v>456</v>
      </c>
      <c r="B458">
        <v>55.00216132873606</v>
      </c>
      <c r="C458">
        <v>1660.01347986029</v>
      </c>
      <c r="D458">
        <v>0.618631319003125</v>
      </c>
      <c r="E458">
        <v>200.9447357489969</v>
      </c>
      <c r="F458">
        <v>15.0482266967238</v>
      </c>
      <c r="G458">
        <v>19007.70087080906</v>
      </c>
      <c r="H458">
        <v>0.2250989613028906</v>
      </c>
      <c r="I458">
        <v>0.1652748227383031</v>
      </c>
      <c r="J458">
        <v>16.75522314722708</v>
      </c>
      <c r="K458">
        <v>2.88665683963427</v>
      </c>
      <c r="L458">
        <v>933.0551285060506</v>
      </c>
      <c r="M458">
        <v>600.9813239111475</v>
      </c>
      <c r="N458">
        <v>499.171015654721</v>
      </c>
    </row>
    <row r="459" spans="1:14">
      <c r="A459">
        <v>457</v>
      </c>
      <c r="B459">
        <v>55.00413291036607</v>
      </c>
      <c r="C459">
        <v>1659.977277957796</v>
      </c>
      <c r="D459">
        <v>0.6186313830095563</v>
      </c>
      <c r="E459">
        <v>200.9401086330915</v>
      </c>
      <c r="F459">
        <v>15.04855487858678</v>
      </c>
      <c r="G459">
        <v>19007.70087080906</v>
      </c>
      <c r="H459">
        <v>0.2250997344839562</v>
      </c>
      <c r="I459">
        <v>0.1652744057232826</v>
      </c>
      <c r="J459">
        <v>16.7552691443018</v>
      </c>
      <c r="K459">
        <v>2.88665683963427</v>
      </c>
      <c r="L459">
        <v>933.0551285060506</v>
      </c>
      <c r="M459">
        <v>600.980483269803</v>
      </c>
      <c r="N459">
        <v>499.1737218626879</v>
      </c>
    </row>
    <row r="460" spans="1:14">
      <c r="A460">
        <v>458</v>
      </c>
      <c r="B460">
        <v>55.0026736285385</v>
      </c>
      <c r="C460">
        <v>1659.987758007083</v>
      </c>
      <c r="D460">
        <v>0.618631362443141</v>
      </c>
      <c r="E460">
        <v>200.941720213293</v>
      </c>
      <c r="F460">
        <v>15.04845987210492</v>
      </c>
      <c r="G460">
        <v>19007.70087080906</v>
      </c>
      <c r="H460">
        <v>0.2250990936754774</v>
      </c>
      <c r="I460">
        <v>0.1652745520128641</v>
      </c>
      <c r="J460">
        <v>16.75522532661664</v>
      </c>
      <c r="K460">
        <v>2.88665683963427</v>
      </c>
      <c r="L460">
        <v>933.0551285060506</v>
      </c>
      <c r="M460">
        <v>600.9814276833087</v>
      </c>
      <c r="N460">
        <v>499.1738276996263</v>
      </c>
    </row>
    <row r="461" spans="1:14">
      <c r="A461">
        <v>459</v>
      </c>
      <c r="B461">
        <v>55.00410842002922</v>
      </c>
      <c r="C461">
        <v>1659.998518880051</v>
      </c>
      <c r="D461">
        <v>0.6186313613675349</v>
      </c>
      <c r="E461">
        <v>200.942475291157</v>
      </c>
      <c r="F461">
        <v>15.04836232107508</v>
      </c>
      <c r="G461">
        <v>19007.70087080907</v>
      </c>
      <c r="H461">
        <v>0.225099814564877</v>
      </c>
      <c r="I461">
        <v>0.1652746175481647</v>
      </c>
      <c r="J461">
        <v>16.75528121052543</v>
      </c>
      <c r="K461">
        <v>2.88665683963427</v>
      </c>
      <c r="L461">
        <v>933.0551285060506</v>
      </c>
      <c r="M461">
        <v>600.9800793090186</v>
      </c>
      <c r="N461">
        <v>499.1711562962819</v>
      </c>
    </row>
    <row r="462" spans="1:14">
      <c r="A462">
        <v>460</v>
      </c>
      <c r="B462">
        <v>55.00299764855274</v>
      </c>
      <c r="C462">
        <v>1659.99831918418</v>
      </c>
      <c r="D462">
        <v>0.6186313358461591</v>
      </c>
      <c r="E462">
        <v>200.9427919032266</v>
      </c>
      <c r="F462">
        <v>15.0483641313756</v>
      </c>
      <c r="G462">
        <v>19007.70087080906</v>
      </c>
      <c r="H462">
        <v>0.2250992945598065</v>
      </c>
      <c r="I462">
        <v>0.1652746471742048</v>
      </c>
      <c r="J462">
        <v>16.75524308424798</v>
      </c>
      <c r="K462">
        <v>2.88665683963427</v>
      </c>
      <c r="L462">
        <v>933.0551285060506</v>
      </c>
      <c r="M462">
        <v>600.9809563843398</v>
      </c>
      <c r="N462">
        <v>499.172494567136</v>
      </c>
    </row>
    <row r="463" spans="1:14">
      <c r="A463">
        <v>461</v>
      </c>
      <c r="B463">
        <v>55.00409901369486</v>
      </c>
      <c r="C463">
        <v>1659.911172560668</v>
      </c>
      <c r="D463">
        <v>0.6186314365982086</v>
      </c>
      <c r="E463">
        <v>200.9327692676043</v>
      </c>
      <c r="F463">
        <v>15.0491541821597</v>
      </c>
      <c r="G463">
        <v>19007.70087080905</v>
      </c>
      <c r="H463">
        <v>0.2250994455744514</v>
      </c>
      <c r="I463">
        <v>0.1652737480275534</v>
      </c>
      <c r="J463">
        <v>16.75522872330915</v>
      </c>
      <c r="K463">
        <v>2.88665683963427</v>
      </c>
      <c r="L463">
        <v>933.0551285060506</v>
      </c>
      <c r="M463">
        <v>600.9818082999033</v>
      </c>
      <c r="N463">
        <v>499.182829387383</v>
      </c>
    </row>
    <row r="464" spans="1:14">
      <c r="A464">
        <v>462</v>
      </c>
      <c r="B464">
        <v>55.00398203079263</v>
      </c>
      <c r="C464">
        <v>1660.046260761111</v>
      </c>
      <c r="D464">
        <v>0.6186313510942272</v>
      </c>
      <c r="E464">
        <v>200.9478210528063</v>
      </c>
      <c r="F464">
        <v>15.04792953968755</v>
      </c>
      <c r="G464">
        <v>19007.70087080905</v>
      </c>
      <c r="H464">
        <v>0.2250999539157929</v>
      </c>
      <c r="I464">
        <v>0.1652750967720049</v>
      </c>
      <c r="J464">
        <v>16.75530547635237</v>
      </c>
      <c r="K464">
        <v>2.88665683963427</v>
      </c>
      <c r="L464">
        <v>933.0551285060506</v>
      </c>
      <c r="M464">
        <v>600.9792389060443</v>
      </c>
      <c r="N464">
        <v>499.1648557735534</v>
      </c>
    </row>
    <row r="465" spans="1:14">
      <c r="A465">
        <v>463</v>
      </c>
      <c r="B465">
        <v>54.9995577183843</v>
      </c>
      <c r="C465">
        <v>1659.940755824783</v>
      </c>
      <c r="D465">
        <v>0.6186313147224217</v>
      </c>
      <c r="E465">
        <v>200.9374450323158</v>
      </c>
      <c r="F465">
        <v>15.04888597794741</v>
      </c>
      <c r="G465">
        <v>19007.70087080906</v>
      </c>
      <c r="H465">
        <v>0.2250974428767089</v>
      </c>
      <c r="I465">
        <v>0.1652741723637449</v>
      </c>
      <c r="J465">
        <v>16.7550906678736</v>
      </c>
      <c r="K465">
        <v>2.88665683963427</v>
      </c>
      <c r="L465">
        <v>933.0551285060506</v>
      </c>
      <c r="M465">
        <v>600.9848007019528</v>
      </c>
      <c r="N465">
        <v>499.1839402452223</v>
      </c>
    </row>
    <row r="466" spans="1:14">
      <c r="A466">
        <v>464</v>
      </c>
      <c r="B466">
        <v>55.00360307466575</v>
      </c>
      <c r="C466">
        <v>1659.950176264842</v>
      </c>
      <c r="D466">
        <v>0.6186313777818494</v>
      </c>
      <c r="E466">
        <v>200.9372569107628</v>
      </c>
      <c r="F466">
        <v>15.04880057349952</v>
      </c>
      <c r="G466">
        <v>19007.70087080906</v>
      </c>
      <c r="H466">
        <v>0.2250993751026847</v>
      </c>
      <c r="I466">
        <v>0.1652741506948576</v>
      </c>
      <c r="J466">
        <v>16.75523492984318</v>
      </c>
      <c r="K466">
        <v>2.88665683963427</v>
      </c>
      <c r="L466">
        <v>933.0551285060506</v>
      </c>
      <c r="M466">
        <v>600.9814317782152</v>
      </c>
      <c r="N466">
        <v>499.1781163075687</v>
      </c>
    </row>
    <row r="467" spans="1:14">
      <c r="A467">
        <v>465</v>
      </c>
      <c r="B467">
        <v>55.00572521477626</v>
      </c>
      <c r="C467">
        <v>1660.085510443816</v>
      </c>
      <c r="D467">
        <v>0.6186313311994808</v>
      </c>
      <c r="E467">
        <v>200.9516494346763</v>
      </c>
      <c r="F467">
        <v>15.04757375894247</v>
      </c>
      <c r="G467">
        <v>19007.70087080907</v>
      </c>
      <c r="H467">
        <v>0.225100936696135</v>
      </c>
      <c r="I467">
        <v>0.1652754373660788</v>
      </c>
      <c r="J467">
        <v>16.75538884199415</v>
      </c>
      <c r="K467">
        <v>2.88665683963427</v>
      </c>
      <c r="L467">
        <v>933.0551285060506</v>
      </c>
      <c r="M467">
        <v>600.9770884880051</v>
      </c>
      <c r="N467">
        <v>499.157946260802</v>
      </c>
    </row>
    <row r="468" spans="1:14">
      <c r="A468">
        <v>466</v>
      </c>
      <c r="B468">
        <v>55.00400696102103</v>
      </c>
      <c r="C468">
        <v>1660.011711712342</v>
      </c>
      <c r="D468">
        <v>0.6186313420274769</v>
      </c>
      <c r="E468">
        <v>200.9439718882603</v>
      </c>
      <c r="F468">
        <v>15.04824272521984</v>
      </c>
      <c r="G468">
        <v>19007.70087080906</v>
      </c>
      <c r="H468">
        <v>0.2250998234474204</v>
      </c>
      <c r="I468">
        <v>0.1652747516309074</v>
      </c>
      <c r="J468">
        <v>16.75528572171064</v>
      </c>
      <c r="K468">
        <v>2.88665683963427</v>
      </c>
      <c r="L468">
        <v>933.0551285060506</v>
      </c>
      <c r="M468">
        <v>600.9798970822579</v>
      </c>
      <c r="N468">
        <v>499.1696249012491</v>
      </c>
    </row>
    <row r="469" spans="1:14">
      <c r="A469">
        <v>467</v>
      </c>
      <c r="B469">
        <v>55.00385739621373</v>
      </c>
      <c r="C469">
        <v>1660.032263705035</v>
      </c>
      <c r="D469">
        <v>0.6186313206885196</v>
      </c>
      <c r="E469">
        <v>200.9463016604831</v>
      </c>
      <c r="F469">
        <v>15.0480564207839</v>
      </c>
      <c r="G469">
        <v>19007.70087080906</v>
      </c>
      <c r="H469">
        <v>0.2250998397664326</v>
      </c>
      <c r="I469">
        <v>0.165274960483733</v>
      </c>
      <c r="J469">
        <v>16.75529291638012</v>
      </c>
      <c r="K469">
        <v>2.88665683963427</v>
      </c>
      <c r="L469">
        <v>933.0551285060506</v>
      </c>
      <c r="M469">
        <v>600.9796088747464</v>
      </c>
      <c r="N469">
        <v>499.1670994253371</v>
      </c>
    </row>
    <row r="470" spans="1:14">
      <c r="A470">
        <v>468</v>
      </c>
      <c r="B470">
        <v>55.00488011958555</v>
      </c>
      <c r="C470">
        <v>1660.067003804225</v>
      </c>
      <c r="D470">
        <v>0.6186313123181519</v>
      </c>
      <c r="E470">
        <v>200.9498503991451</v>
      </c>
      <c r="F470">
        <v>15.04774151122213</v>
      </c>
      <c r="G470">
        <v>19007.70087080906</v>
      </c>
      <c r="H470">
        <v>0.2251004640459557</v>
      </c>
      <c r="I470">
        <v>0.1652752771412742</v>
      </c>
      <c r="J470">
        <v>16.75534875720174</v>
      </c>
      <c r="K470">
        <v>2.88665683963427</v>
      </c>
      <c r="L470">
        <v>933.0551285060506</v>
      </c>
      <c r="M470">
        <v>600.9781182443102</v>
      </c>
      <c r="N470">
        <v>499.1613680580089</v>
      </c>
    </row>
    <row r="471" spans="1:14">
      <c r="A471">
        <v>469</v>
      </c>
      <c r="B471">
        <v>55.00374209368557</v>
      </c>
      <c r="C471">
        <v>1660.05398037839</v>
      </c>
      <c r="D471">
        <v>0.6186312917232819</v>
      </c>
      <c r="E471">
        <v>200.9487503913562</v>
      </c>
      <c r="F471">
        <v>15.04785956349506</v>
      </c>
      <c r="G471">
        <v>19007.70087080907</v>
      </c>
      <c r="H471">
        <v>0.2250998770437547</v>
      </c>
      <c r="I471">
        <v>0.1652751799244205</v>
      </c>
      <c r="J471">
        <v>16.75530198090134</v>
      </c>
      <c r="K471">
        <v>2.88665683963427</v>
      </c>
      <c r="L471">
        <v>933.0551285060506</v>
      </c>
      <c r="M471">
        <v>600.9792706777587</v>
      </c>
      <c r="N471">
        <v>499.1644040328312</v>
      </c>
    </row>
    <row r="472" spans="1:14">
      <c r="A472">
        <v>470</v>
      </c>
      <c r="B472">
        <v>55.00211185666026</v>
      </c>
      <c r="C472">
        <v>1660.029666003204</v>
      </c>
      <c r="D472">
        <v>0.6186312591194855</v>
      </c>
      <c r="E472">
        <v>200.9465452276868</v>
      </c>
      <c r="F472">
        <v>15.04807996877495</v>
      </c>
      <c r="G472">
        <v>19007.70087080907</v>
      </c>
      <c r="H472">
        <v>0.2250990132681539</v>
      </c>
      <c r="I472">
        <v>0.1652749841939495</v>
      </c>
      <c r="J472">
        <v>16.75523154824818</v>
      </c>
      <c r="K472">
        <v>2.88665683963427</v>
      </c>
      <c r="L472">
        <v>933.0551285060506</v>
      </c>
      <c r="M472">
        <v>600.9810319535713</v>
      </c>
      <c r="N472">
        <v>499.1695490043745</v>
      </c>
    </row>
    <row r="473" spans="1:14">
      <c r="A473">
        <v>471</v>
      </c>
      <c r="B473">
        <v>55.0045903123077</v>
      </c>
      <c r="C473">
        <v>1660.050147306005</v>
      </c>
      <c r="D473">
        <v>0.618631316423027</v>
      </c>
      <c r="E473">
        <v>200.9480652677389</v>
      </c>
      <c r="F473">
        <v>15.04789430915322</v>
      </c>
      <c r="G473">
        <v>19007.70087080907</v>
      </c>
      <c r="H473">
        <v>0.2251002580275792</v>
      </c>
      <c r="I473">
        <v>0.1652751175506556</v>
      </c>
      <c r="J473">
        <v>16.75532876593319</v>
      </c>
      <c r="K473">
        <v>2.88665683963427</v>
      </c>
      <c r="L473">
        <v>933.0551285060506</v>
      </c>
      <c r="M473">
        <v>600.9786786232459</v>
      </c>
      <c r="N473">
        <v>499.1639500607102</v>
      </c>
    </row>
    <row r="474" spans="1:14">
      <c r="A474">
        <v>472</v>
      </c>
      <c r="B474">
        <v>55.00214900526591</v>
      </c>
      <c r="C474">
        <v>1660.06491854131</v>
      </c>
      <c r="D474">
        <v>0.6186312611620722</v>
      </c>
      <c r="E474">
        <v>200.9504518255062</v>
      </c>
      <c r="F474">
        <v>15.04776041319216</v>
      </c>
      <c r="G474">
        <v>19007.70087080906</v>
      </c>
      <c r="H474">
        <v>0.225099178561712</v>
      </c>
      <c r="I474">
        <v>0.1652753341692195</v>
      </c>
      <c r="J474">
        <v>16.75525401780937</v>
      </c>
      <c r="K474">
        <v>2.88665683963427</v>
      </c>
      <c r="L474">
        <v>933.0551285060506</v>
      </c>
      <c r="M474">
        <v>600.9803065656515</v>
      </c>
      <c r="N474">
        <v>499.1648340437894</v>
      </c>
    </row>
    <row r="475" spans="1:14">
      <c r="A475">
        <v>473</v>
      </c>
      <c r="B475">
        <v>55.00404950946987</v>
      </c>
      <c r="C475">
        <v>1660.028906092857</v>
      </c>
      <c r="D475">
        <v>0.6186313245749787</v>
      </c>
      <c r="E475">
        <v>200.9458699317809</v>
      </c>
      <c r="F475">
        <v>15.04808685732468</v>
      </c>
      <c r="G475">
        <v>19007.70087080906</v>
      </c>
      <c r="H475">
        <v>0.2250999154207531</v>
      </c>
      <c r="I475">
        <v>0.1652749215872354</v>
      </c>
      <c r="J475">
        <v>16.7552974745627</v>
      </c>
      <c r="K475">
        <v>2.88665683963427</v>
      </c>
      <c r="L475">
        <v>933.0551285060506</v>
      </c>
      <c r="M475">
        <v>600.9795242494919</v>
      </c>
      <c r="N475">
        <v>499.1673140016822</v>
      </c>
    </row>
    <row r="476" spans="1:14">
      <c r="A476">
        <v>474</v>
      </c>
      <c r="B476">
        <v>55.00263380579072</v>
      </c>
      <c r="C476">
        <v>1660.043591278085</v>
      </c>
      <c r="D476">
        <v>0.6186313033409906</v>
      </c>
      <c r="E476">
        <v>200.9479358551505</v>
      </c>
      <c r="F476">
        <v>15.04795373796325</v>
      </c>
      <c r="G476">
        <v>19007.70087080907</v>
      </c>
      <c r="H476">
        <v>0.2250993121840991</v>
      </c>
      <c r="I476">
        <v>0.1652751085607498</v>
      </c>
      <c r="J476">
        <v>16.75525764402001</v>
      </c>
      <c r="K476">
        <v>2.88665683963427</v>
      </c>
      <c r="L476">
        <v>933.0551285060506</v>
      </c>
      <c r="M476">
        <v>600.9803520759965</v>
      </c>
      <c r="N476">
        <v>499.166773268679</v>
      </c>
    </row>
    <row r="477" spans="1:14">
      <c r="A477">
        <v>475</v>
      </c>
      <c r="B477">
        <v>55.0026330751249</v>
      </c>
      <c r="C477">
        <v>1660.048501076362</v>
      </c>
      <c r="D477">
        <v>0.6186312983976588</v>
      </c>
      <c r="E477">
        <v>200.9484814154692</v>
      </c>
      <c r="F477">
        <v>15.04790923178328</v>
      </c>
      <c r="G477">
        <v>19007.70087080906</v>
      </c>
      <c r="H477">
        <v>0.225099332972804</v>
      </c>
      <c r="I477">
        <v>0.165275157386229</v>
      </c>
      <c r="J477">
        <v>16.75526060194395</v>
      </c>
      <c r="K477">
        <v>2.88665683963427</v>
      </c>
      <c r="L477">
        <v>933.0551285060506</v>
      </c>
      <c r="M477">
        <v>600.980254868565</v>
      </c>
      <c r="N477">
        <v>499.1661806666353</v>
      </c>
    </row>
    <row r="478" spans="1:14">
      <c r="A478">
        <v>476</v>
      </c>
      <c r="B478">
        <v>55.00323128115767</v>
      </c>
      <c r="C478">
        <v>1660.015976449868</v>
      </c>
      <c r="D478">
        <v>0.618631348859468</v>
      </c>
      <c r="E478">
        <v>200.94468408254</v>
      </c>
      <c r="F478">
        <v>15.04820406486575</v>
      </c>
      <c r="G478">
        <v>19007.70087080907</v>
      </c>
      <c r="H478">
        <v>0.2250994762280795</v>
      </c>
      <c r="I478">
        <v>0.1652748165899712</v>
      </c>
      <c r="J478">
        <v>16.7552616076331</v>
      </c>
      <c r="K478">
        <v>2.88665683963427</v>
      </c>
      <c r="L478">
        <v>933.0551285060506</v>
      </c>
      <c r="M478">
        <v>600.9804265865463</v>
      </c>
      <c r="N478">
        <v>499.1697337917572</v>
      </c>
    </row>
    <row r="479" spans="1:14">
      <c r="A479">
        <v>477</v>
      </c>
      <c r="B479">
        <v>55.00216032266714</v>
      </c>
      <c r="C479">
        <v>1659.996664763947</v>
      </c>
      <c r="D479">
        <v>0.6186313418893519</v>
      </c>
      <c r="E479">
        <v>200.9428648094715</v>
      </c>
      <c r="F479">
        <v>15.04837912918771</v>
      </c>
      <c r="G479">
        <v>19007.70087080906</v>
      </c>
      <c r="H479">
        <v>0.2250988940649489</v>
      </c>
      <c r="I479">
        <v>0.1652746549004059</v>
      </c>
      <c r="J479">
        <v>16.75521332644936</v>
      </c>
      <c r="K479">
        <v>2.88665683963427</v>
      </c>
      <c r="L479">
        <v>933.0551285060506</v>
      </c>
      <c r="M479">
        <v>600.9816506413006</v>
      </c>
      <c r="N479">
        <v>499.1734870946286</v>
      </c>
    </row>
    <row r="480" spans="1:14">
      <c r="A480">
        <v>478</v>
      </c>
      <c r="B480">
        <v>55.00341027539582</v>
      </c>
      <c r="C480">
        <v>1660.034020530116</v>
      </c>
      <c r="D480">
        <v>0.61863135209569</v>
      </c>
      <c r="E480">
        <v>200.9466353065315</v>
      </c>
      <c r="F480">
        <v>15.04804049532538</v>
      </c>
      <c r="G480">
        <v>19007.70087080907</v>
      </c>
      <c r="H480">
        <v>0.2250996349503293</v>
      </c>
      <c r="I480">
        <v>0.1652749912541797</v>
      </c>
      <c r="J480">
        <v>16.75527852526923</v>
      </c>
      <c r="K480">
        <v>2.88665683963427</v>
      </c>
      <c r="L480">
        <v>933.0551285060506</v>
      </c>
      <c r="M480">
        <v>600.979930594576</v>
      </c>
      <c r="N480">
        <v>499.1670760855441</v>
      </c>
    </row>
    <row r="481" spans="1:14">
      <c r="A481">
        <v>479</v>
      </c>
      <c r="B481">
        <v>55.00476456990011</v>
      </c>
      <c r="C481">
        <v>1660.00206633125</v>
      </c>
      <c r="D481">
        <v>0.6186314113939713</v>
      </c>
      <c r="E481">
        <v>200.9426714317776</v>
      </c>
      <c r="F481">
        <v>15.048330162482</v>
      </c>
      <c r="G481">
        <v>19007.70087080907</v>
      </c>
      <c r="H481">
        <v>0.225100132921451</v>
      </c>
      <c r="I481">
        <v>0.1652746347335601</v>
      </c>
      <c r="J481">
        <v>16.75530568461851</v>
      </c>
      <c r="K481">
        <v>2.88665683963427</v>
      </c>
      <c r="L481">
        <v>933.0551285060506</v>
      </c>
      <c r="M481">
        <v>600.9794984559583</v>
      </c>
      <c r="N481">
        <v>499.1696105509424</v>
      </c>
    </row>
    <row r="482" spans="1:14">
      <c r="A482">
        <v>480</v>
      </c>
      <c r="B482">
        <v>55.0025365401745</v>
      </c>
      <c r="C482">
        <v>1660.011385343086</v>
      </c>
      <c r="D482">
        <v>0.6186313311335062</v>
      </c>
      <c r="E482">
        <v>200.9443856194058</v>
      </c>
      <c r="F482">
        <v>15.04824568380424</v>
      </c>
      <c r="G482">
        <v>19007.70087080908</v>
      </c>
      <c r="H482">
        <v>0.2250991324365586</v>
      </c>
      <c r="I482">
        <v>0.1652747906136072</v>
      </c>
      <c r="J482">
        <v>16.75523505053851</v>
      </c>
      <c r="K482">
        <v>2.88665683963427</v>
      </c>
      <c r="L482">
        <v>933.0551285060506</v>
      </c>
      <c r="M482">
        <v>600.9810630679293</v>
      </c>
      <c r="N482">
        <v>499.1711696961878</v>
      </c>
    </row>
    <row r="483" spans="1:14">
      <c r="A483">
        <v>481</v>
      </c>
      <c r="B483">
        <v>55.00263225976916</v>
      </c>
      <c r="C483">
        <v>1660.061576048067</v>
      </c>
      <c r="D483">
        <v>0.6186313149868624</v>
      </c>
      <c r="E483">
        <v>200.9499358759048</v>
      </c>
      <c r="F483">
        <v>15.04779071148846</v>
      </c>
      <c r="G483">
        <v>19007.70087080906</v>
      </c>
      <c r="H483">
        <v>0.2250993857548792</v>
      </c>
      <c r="I483">
        <v>0.1652752878790853</v>
      </c>
      <c r="J483">
        <v>16.7552683209605</v>
      </c>
      <c r="K483">
        <v>2.88665683963427</v>
      </c>
      <c r="L483">
        <v>933.0551285060506</v>
      </c>
      <c r="M483">
        <v>600.9799999517774</v>
      </c>
      <c r="N483">
        <v>499.1642742214896</v>
      </c>
    </row>
    <row r="484" spans="1:14">
      <c r="A484">
        <v>482</v>
      </c>
      <c r="B484">
        <v>55.00262275344531</v>
      </c>
      <c r="C484">
        <v>1660.038483717214</v>
      </c>
      <c r="D484">
        <v>0.6186313309979672</v>
      </c>
      <c r="E484">
        <v>200.9473715609222</v>
      </c>
      <c r="F484">
        <v>15.04800003709454</v>
      </c>
      <c r="G484">
        <v>19007.70087080906</v>
      </c>
      <c r="H484">
        <v>0.2250992855813279</v>
      </c>
      <c r="I484">
        <v>0.165275058102596</v>
      </c>
      <c r="J484">
        <v>16.75525424946085</v>
      </c>
      <c r="K484">
        <v>2.88665683963427</v>
      </c>
      <c r="L484">
        <v>933.0551285060506</v>
      </c>
      <c r="M484">
        <v>600.9804615303135</v>
      </c>
      <c r="N484">
        <v>499.1674215633431</v>
      </c>
    </row>
    <row r="485" spans="1:14">
      <c r="A485">
        <v>483</v>
      </c>
      <c r="B485">
        <v>55.00243752436045</v>
      </c>
      <c r="C485">
        <v>1660.070983506493</v>
      </c>
      <c r="D485">
        <v>0.6186313101860748</v>
      </c>
      <c r="E485">
        <v>200.951040103782</v>
      </c>
      <c r="F485">
        <v>15.04770543714361</v>
      </c>
      <c r="G485">
        <v>19007.70087080907</v>
      </c>
      <c r="H485">
        <v>0.2250993353197441</v>
      </c>
      <c r="I485">
        <v>0.1652753869482857</v>
      </c>
      <c r="J485">
        <v>16.75526737247967</v>
      </c>
      <c r="K485">
        <v>2.88665683963427</v>
      </c>
      <c r="L485">
        <v>933.0551285060506</v>
      </c>
      <c r="M485">
        <v>600.9799654838272</v>
      </c>
      <c r="N485">
        <v>499.1633404269298</v>
      </c>
    </row>
    <row r="486" spans="1:14">
      <c r="A486">
        <v>484</v>
      </c>
      <c r="B486">
        <v>55.00186729679194</v>
      </c>
      <c r="C486">
        <v>1660.054320353064</v>
      </c>
      <c r="D486">
        <v>0.6186313126862945</v>
      </c>
      <c r="E486">
        <v>200.9493623115515</v>
      </c>
      <c r="F486">
        <v>15.04785648173376</v>
      </c>
      <c r="G486">
        <v>19007.70087080907</v>
      </c>
      <c r="H486">
        <v>0.2250989985400882</v>
      </c>
      <c r="I486">
        <v>0.1652752373449212</v>
      </c>
      <c r="J486">
        <v>16.75523785491647</v>
      </c>
      <c r="K486">
        <v>2.88665683963427</v>
      </c>
      <c r="L486">
        <v>933.0551285060506</v>
      </c>
      <c r="M486">
        <v>600.980743264819</v>
      </c>
      <c r="N486">
        <v>499.1661792634205</v>
      </c>
    </row>
    <row r="487" spans="1:14">
      <c r="A487">
        <v>485</v>
      </c>
      <c r="B487">
        <v>55.00187790975676</v>
      </c>
      <c r="C487">
        <v>1660.066766163806</v>
      </c>
      <c r="D487">
        <v>0.6186313103186</v>
      </c>
      <c r="E487">
        <v>200.9507427658422</v>
      </c>
      <c r="F487">
        <v>15.0477436653232</v>
      </c>
      <c r="G487">
        <v>19007.70087080906</v>
      </c>
      <c r="H487">
        <v>0.2250990549800694</v>
      </c>
      <c r="I487">
        <v>0.1652753610610597</v>
      </c>
      <c r="J487">
        <v>16.75524562194511</v>
      </c>
      <c r="K487">
        <v>2.88665683963427</v>
      </c>
      <c r="L487">
        <v>933.0551285060506</v>
      </c>
      <c r="M487">
        <v>600.9804903401713</v>
      </c>
      <c r="N487">
        <v>499.1644554080302</v>
      </c>
    </row>
    <row r="488" spans="1:14">
      <c r="A488">
        <v>486</v>
      </c>
      <c r="B488">
        <v>55.00169758520894</v>
      </c>
      <c r="C488">
        <v>1660.093608936713</v>
      </c>
      <c r="D488">
        <v>0.6186312802080546</v>
      </c>
      <c r="E488">
        <v>200.9537810892051</v>
      </c>
      <c r="F488">
        <v>15.04750035183546</v>
      </c>
      <c r="G488">
        <v>19007.70087080907</v>
      </c>
      <c r="H488">
        <v>0.2250990832915556</v>
      </c>
      <c r="I488">
        <v>0.1652756334060481</v>
      </c>
      <c r="J488">
        <v>16.75525553101239</v>
      </c>
      <c r="K488">
        <v>2.88665683963427</v>
      </c>
      <c r="L488">
        <v>933.0551285060506</v>
      </c>
      <c r="M488">
        <v>600.9801021611811</v>
      </c>
      <c r="N488">
        <v>499.1611480259649</v>
      </c>
    </row>
    <row r="489" spans="1:14">
      <c r="A489">
        <v>487</v>
      </c>
      <c r="B489">
        <v>55.00253681010867</v>
      </c>
      <c r="C489">
        <v>1660.098872519346</v>
      </c>
      <c r="D489">
        <v>0.618631295898679</v>
      </c>
      <c r="E489">
        <v>200.9541104546845</v>
      </c>
      <c r="F489">
        <v>15.04745264156782</v>
      </c>
      <c r="G489">
        <v>19007.70087080906</v>
      </c>
      <c r="H489">
        <v>0.2250994970734309</v>
      </c>
      <c r="I489">
        <v>0.1652756619965566</v>
      </c>
      <c r="J489">
        <v>16.7552873860214</v>
      </c>
      <c r="K489">
        <v>2.88665683963427</v>
      </c>
      <c r="L489">
        <v>933.0551285060506</v>
      </c>
      <c r="M489">
        <v>600.9793394259051</v>
      </c>
      <c r="N489">
        <v>499.1594270148299</v>
      </c>
    </row>
    <row r="490" spans="1:14">
      <c r="A490">
        <v>488</v>
      </c>
      <c r="B490">
        <v>55.00258720821351</v>
      </c>
      <c r="C490">
        <v>1660.079426561359</v>
      </c>
      <c r="D490">
        <v>0.618631309081047</v>
      </c>
      <c r="E490">
        <v>200.9519331731788</v>
      </c>
      <c r="F490">
        <v>15.04762890550266</v>
      </c>
      <c r="G490">
        <v>19007.70087080907</v>
      </c>
      <c r="H490">
        <v>0.2250994401282107</v>
      </c>
      <c r="I490">
        <v>0.1652754668217735</v>
      </c>
      <c r="J490">
        <v>16.75527752080191</v>
      </c>
      <c r="K490">
        <v>2.88665683963427</v>
      </c>
      <c r="L490">
        <v>933.0551285060506</v>
      </c>
      <c r="M490">
        <v>600.9796820337527</v>
      </c>
      <c r="N490">
        <v>499.1620085932929</v>
      </c>
    </row>
    <row r="491" spans="1:14">
      <c r="A491">
        <v>489</v>
      </c>
      <c r="B491">
        <v>55.00276144633254</v>
      </c>
      <c r="C491">
        <v>1660.094838614551</v>
      </c>
      <c r="D491">
        <v>0.618631312421277</v>
      </c>
      <c r="E491">
        <v>200.953592936667</v>
      </c>
      <c r="F491">
        <v>15.0474892057387</v>
      </c>
      <c r="G491">
        <v>19007.70087080907</v>
      </c>
      <c r="H491">
        <v>0.2250995861897839</v>
      </c>
      <c r="I491">
        <v>0.1652756153331103</v>
      </c>
      <c r="J491">
        <v>16.7552927336616</v>
      </c>
      <c r="K491">
        <v>2.88665683963427</v>
      </c>
      <c r="L491">
        <v>933.0551285060506</v>
      </c>
      <c r="M491">
        <v>600.9792407921957</v>
      </c>
      <c r="N491">
        <v>499.1597577091475</v>
      </c>
    </row>
    <row r="492" spans="1:14">
      <c r="A492">
        <v>490</v>
      </c>
      <c r="B492">
        <v>55.00257586746059</v>
      </c>
      <c r="C492">
        <v>1660.058705855679</v>
      </c>
      <c r="D492">
        <v>0.6186313216126408</v>
      </c>
      <c r="E492">
        <v>200.9496331132582</v>
      </c>
      <c r="F492">
        <v>15.04781672867339</v>
      </c>
      <c r="G492">
        <v>19007.70087080907</v>
      </c>
      <c r="H492">
        <v>0.2250993488740654</v>
      </c>
      <c r="I492">
        <v>0.1652752607249626</v>
      </c>
      <c r="J492">
        <v>16.75526476117321</v>
      </c>
      <c r="K492">
        <v>2.88665683963427</v>
      </c>
      <c r="L492">
        <v>933.0551285060506</v>
      </c>
      <c r="M492">
        <v>600.9800985110079</v>
      </c>
      <c r="N492">
        <v>499.1648208170499</v>
      </c>
    </row>
    <row r="493" spans="1:14">
      <c r="A493">
        <v>491</v>
      </c>
      <c r="B493">
        <v>55.00449508891469</v>
      </c>
      <c r="C493">
        <v>1660.069326679213</v>
      </c>
      <c r="D493">
        <v>0.6186313724188598</v>
      </c>
      <c r="E493">
        <v>200.9502274425767</v>
      </c>
      <c r="F493">
        <v>15.0477204554615</v>
      </c>
      <c r="G493">
        <v>19007.70087080906</v>
      </c>
      <c r="H493">
        <v>0.2251002914996969</v>
      </c>
      <c r="I493">
        <v>0.1652753117464075</v>
      </c>
      <c r="J493">
        <v>16.75533692376469</v>
      </c>
      <c r="K493">
        <v>2.88665683963427</v>
      </c>
      <c r="L493">
        <v>933.0551285060506</v>
      </c>
      <c r="M493">
        <v>600.9783784845082</v>
      </c>
      <c r="N493">
        <v>499.1612270826995</v>
      </c>
    </row>
    <row r="494" spans="1:14">
      <c r="A494">
        <v>492</v>
      </c>
      <c r="B494">
        <v>55.00266108621122</v>
      </c>
      <c r="C494">
        <v>1660.041411800432</v>
      </c>
      <c r="D494">
        <v>0.6186313425853428</v>
      </c>
      <c r="E494">
        <v>200.9476849530345</v>
      </c>
      <c r="F494">
        <v>15.04797349450586</v>
      </c>
      <c r="G494">
        <v>19007.70087080906</v>
      </c>
      <c r="H494">
        <v>0.2250993163082074</v>
      </c>
      <c r="I494">
        <v>0.1652750861290342</v>
      </c>
      <c r="J494">
        <v>16.7552573326408</v>
      </c>
      <c r="K494">
        <v>2.88665683963427</v>
      </c>
      <c r="L494">
        <v>933.0551285060506</v>
      </c>
      <c r="M494">
        <v>600.9803727023327</v>
      </c>
      <c r="N494">
        <v>499.1670024444056</v>
      </c>
    </row>
    <row r="495" spans="1:14">
      <c r="A495">
        <v>493</v>
      </c>
      <c r="B495">
        <v>55.00093877441838</v>
      </c>
      <c r="C495">
        <v>1660.035806742753</v>
      </c>
      <c r="D495">
        <v>0.6186313115438576</v>
      </c>
      <c r="E495">
        <v>200.9475885681276</v>
      </c>
      <c r="F495">
        <v>15.04802430350591</v>
      </c>
      <c r="G495">
        <v>19007.70087080907</v>
      </c>
      <c r="H495">
        <v>0.2250984858629447</v>
      </c>
      <c r="I495">
        <v>0.1652750796111819</v>
      </c>
      <c r="J495">
        <v>16.75519486941504</v>
      </c>
      <c r="K495">
        <v>2.88665683963427</v>
      </c>
      <c r="L495">
        <v>933.0551285060506</v>
      </c>
      <c r="M495">
        <v>600.9818402870065</v>
      </c>
      <c r="N495">
        <v>499.1696090647998</v>
      </c>
    </row>
    <row r="496" spans="1:14">
      <c r="A496">
        <v>494</v>
      </c>
      <c r="B496">
        <v>55.00386263720242</v>
      </c>
      <c r="C496">
        <v>1660.047198129042</v>
      </c>
      <c r="D496">
        <v>0.6186313671376891</v>
      </c>
      <c r="E496">
        <v>200.9479620339706</v>
      </c>
      <c r="F496">
        <v>15.04792104267217</v>
      </c>
      <c r="G496">
        <v>19007.70087080907</v>
      </c>
      <c r="H496">
        <v>0.22509990142002</v>
      </c>
      <c r="I496">
        <v>0.1652751096433896</v>
      </c>
      <c r="J496">
        <v>16.7553018953163</v>
      </c>
      <c r="K496">
        <v>2.88665683963427</v>
      </c>
      <c r="L496">
        <v>933.0551285060506</v>
      </c>
      <c r="M496">
        <v>600.9793151707582</v>
      </c>
      <c r="N496">
        <v>499.1647625879792</v>
      </c>
    </row>
    <row r="497" spans="1:14">
      <c r="A497">
        <v>495</v>
      </c>
      <c r="B497">
        <v>55.00279473281451</v>
      </c>
      <c r="C497">
        <v>1660.039939348414</v>
      </c>
      <c r="D497">
        <v>0.6186313330257305</v>
      </c>
      <c r="E497">
        <v>200.9474809569066</v>
      </c>
      <c r="F497">
        <v>15.04798684202746</v>
      </c>
      <c r="G497">
        <v>19007.70087080908</v>
      </c>
      <c r="H497">
        <v>0.2250993719559405</v>
      </c>
      <c r="I497">
        <v>0.1652750677100869</v>
      </c>
      <c r="J497">
        <v>16.7552609411874</v>
      </c>
      <c r="K497">
        <v>2.88665683963427</v>
      </c>
      <c r="L497">
        <v>933.0551285060506</v>
      </c>
      <c r="M497">
        <v>600.9802977912515</v>
      </c>
      <c r="N497">
        <v>499.1670025077918</v>
      </c>
    </row>
    <row r="498" spans="1:14">
      <c r="A498">
        <v>496</v>
      </c>
      <c r="B498">
        <v>55.00410822796616</v>
      </c>
      <c r="C498">
        <v>1660.046714751727</v>
      </c>
      <c r="D498">
        <v>0.6186313656491038</v>
      </c>
      <c r="E498">
        <v>200.9478330514636</v>
      </c>
      <c r="F498">
        <v>15.04792542437035</v>
      </c>
      <c r="G498">
        <v>19007.70087080907</v>
      </c>
      <c r="H498">
        <v>0.2251000147369306</v>
      </c>
      <c r="I498">
        <v>0.1652750977452713</v>
      </c>
      <c r="J498">
        <v>16.75531004122108</v>
      </c>
      <c r="K498">
        <v>2.88665683963427</v>
      </c>
      <c r="L498">
        <v>933.0551285060506</v>
      </c>
      <c r="M498">
        <v>600.9791308061371</v>
      </c>
      <c r="N498">
        <v>499.1645908045354</v>
      </c>
    </row>
    <row r="499" spans="1:14">
      <c r="A499">
        <v>497</v>
      </c>
      <c r="B499">
        <v>55.00490463185537</v>
      </c>
      <c r="C499">
        <v>1660.015621684523</v>
      </c>
      <c r="D499">
        <v>0.6186314365447084</v>
      </c>
      <c r="E499">
        <v>200.944135974187</v>
      </c>
      <c r="F499">
        <v>15.04820728084833</v>
      </c>
      <c r="G499">
        <v>19007.70087080907</v>
      </c>
      <c r="H499">
        <v>0.2251002540912218</v>
      </c>
      <c r="I499">
        <v>0.1652747659472269</v>
      </c>
      <c r="J499">
        <v>16.75531856126895</v>
      </c>
      <c r="K499">
        <v>2.88665683963427</v>
      </c>
      <c r="L499">
        <v>933.0551285060506</v>
      </c>
      <c r="M499">
        <v>600.9791224549559</v>
      </c>
      <c r="N499">
        <v>499.1675216186775</v>
      </c>
    </row>
    <row r="500" spans="1:14">
      <c r="A500">
        <v>498</v>
      </c>
      <c r="B500">
        <v>55.00385023286242</v>
      </c>
      <c r="C500">
        <v>1660.029637778182</v>
      </c>
      <c r="D500">
        <v>0.618631372462998</v>
      </c>
      <c r="E500">
        <v>200.9460135652829</v>
      </c>
      <c r="F500">
        <v>15.04808022463327</v>
      </c>
      <c r="G500">
        <v>19007.70087080908</v>
      </c>
      <c r="H500">
        <v>0.2250998228901229</v>
      </c>
      <c r="I500">
        <v>0.1652749350291405</v>
      </c>
      <c r="J500">
        <v>16.7552910006196</v>
      </c>
      <c r="K500">
        <v>2.88665683963427</v>
      </c>
      <c r="L500">
        <v>933.0551285060506</v>
      </c>
      <c r="M500">
        <v>600.9796701648594</v>
      </c>
      <c r="N500">
        <v>499.1671763473724</v>
      </c>
    </row>
    <row r="501" spans="1:14">
      <c r="A501">
        <v>499</v>
      </c>
      <c r="B501">
        <v>55.00662586331599</v>
      </c>
      <c r="C501">
        <v>1660.103241231123</v>
      </c>
      <c r="D501">
        <v>0.6186313574438836</v>
      </c>
      <c r="E501">
        <v>200.953346251224</v>
      </c>
      <c r="F501">
        <v>15.04741304283569</v>
      </c>
      <c r="G501">
        <v>19007.70087080906</v>
      </c>
      <c r="H501">
        <v>0.225101430546822</v>
      </c>
      <c r="I501">
        <v>0.1652755885068852</v>
      </c>
      <c r="J501">
        <v>16.75543020834684</v>
      </c>
      <c r="K501">
        <v>2.88665683963427</v>
      </c>
      <c r="L501">
        <v>933.0551285060506</v>
      </c>
      <c r="M501">
        <v>600.9760327650623</v>
      </c>
      <c r="N501">
        <v>499.1543753293176</v>
      </c>
    </row>
    <row r="502" spans="1:14">
      <c r="A502">
        <v>500</v>
      </c>
      <c r="B502">
        <v>55.00429704183918</v>
      </c>
      <c r="C502">
        <v>1660.062225477847</v>
      </c>
      <c r="D502">
        <v>0.6186313679298527</v>
      </c>
      <c r="E502">
        <v>200.9494996279745</v>
      </c>
      <c r="F502">
        <v>15.04778482467093</v>
      </c>
      <c r="G502">
        <v>19007.70087080907</v>
      </c>
      <c r="H502">
        <v>0.2251001675692115</v>
      </c>
      <c r="I502">
        <v>0.1652752468819007</v>
      </c>
      <c r="J502">
        <v>16.75532580612068</v>
      </c>
      <c r="K502">
        <v>2.88665683963427</v>
      </c>
      <c r="L502">
        <v>933.0551285060506</v>
      </c>
      <c r="M502">
        <v>600.978676888857</v>
      </c>
      <c r="N502">
        <v>499.1622823314504</v>
      </c>
    </row>
    <row r="503" spans="1:14">
      <c r="A503">
        <v>501</v>
      </c>
      <c r="B503">
        <v>55.00423679851389</v>
      </c>
      <c r="C503">
        <v>1660.037856891741</v>
      </c>
      <c r="D503">
        <v>0.6186313694018746</v>
      </c>
      <c r="E503">
        <v>200.9468092177153</v>
      </c>
      <c r="F503">
        <v>15.04800571917564</v>
      </c>
      <c r="G503">
        <v>19007.70087080907</v>
      </c>
      <c r="H503">
        <v>0.2251000379161033</v>
      </c>
      <c r="I503">
        <v>0.1652750058518792</v>
      </c>
      <c r="J503">
        <v>16.75530913777432</v>
      </c>
      <c r="K503">
        <v>2.88665683963427</v>
      </c>
      <c r="L503">
        <v>933.0551285060506</v>
      </c>
      <c r="M503">
        <v>600.9792042593044</v>
      </c>
      <c r="N503">
        <v>499.1656304849229</v>
      </c>
    </row>
    <row r="504" spans="1:14">
      <c r="A504">
        <v>502</v>
      </c>
      <c r="B504">
        <v>55.0042061726161</v>
      </c>
      <c r="C504">
        <v>1660.022604084527</v>
      </c>
      <c r="D504">
        <v>0.6186313749457502</v>
      </c>
      <c r="E504">
        <v>200.9451234111468</v>
      </c>
      <c r="F504">
        <v>15.04814398496168</v>
      </c>
      <c r="G504">
        <v>19007.70087080906</v>
      </c>
      <c r="H504">
        <v>0.2250999595368004</v>
      </c>
      <c r="I504">
        <v>0.1652748548693354</v>
      </c>
      <c r="J504">
        <v>16.75529893880281</v>
      </c>
      <c r="K504">
        <v>2.88665683963427</v>
      </c>
      <c r="L504">
        <v>933.0551285060506</v>
      </c>
      <c r="M504">
        <v>600.9795296232952</v>
      </c>
      <c r="N504">
        <v>499.167676915695</v>
      </c>
    </row>
    <row r="505" spans="1:14">
      <c r="A505">
        <v>503</v>
      </c>
      <c r="B505">
        <v>55.00424412879468</v>
      </c>
      <c r="C505">
        <v>1660.040170999015</v>
      </c>
      <c r="D505">
        <v>0.6186313670013771</v>
      </c>
      <c r="E505">
        <v>200.9470641944982</v>
      </c>
      <c r="F505">
        <v>15.04798474215346</v>
      </c>
      <c r="G505">
        <v>19007.70087080907</v>
      </c>
      <c r="H505">
        <v>0.2251000510160976</v>
      </c>
      <c r="I505">
        <v>0.165275028683281</v>
      </c>
      <c r="J505">
        <v>16.7553107738527</v>
      </c>
      <c r="K505">
        <v>2.88665683963427</v>
      </c>
      <c r="L505">
        <v>933.0551285060506</v>
      </c>
      <c r="M505">
        <v>600.9791528656377</v>
      </c>
      <c r="N505">
        <v>499.165315202613</v>
      </c>
    </row>
    <row r="506" spans="1:14">
      <c r="A506">
        <v>504</v>
      </c>
      <c r="B506">
        <v>55.00438863210776</v>
      </c>
      <c r="C506">
        <v>1660.054364089226</v>
      </c>
      <c r="D506">
        <v>0.6186313594407038</v>
      </c>
      <c r="E506">
        <v>200.9485979162597</v>
      </c>
      <c r="F506">
        <v>15.04785608527958</v>
      </c>
      <c r="G506">
        <v>19007.70087080906</v>
      </c>
      <c r="H506">
        <v>0.225100177508909</v>
      </c>
      <c r="I506">
        <v>0.1652751659452136</v>
      </c>
      <c r="J506">
        <v>16.75532418846282</v>
      </c>
      <c r="K506">
        <v>2.88665683963427</v>
      </c>
      <c r="L506">
        <v>933.0551285060506</v>
      </c>
      <c r="M506">
        <v>600.9787599945139</v>
      </c>
      <c r="N506">
        <v>499.1632346759236</v>
      </c>
    </row>
    <row r="507" spans="1:14">
      <c r="A507">
        <v>505</v>
      </c>
      <c r="B507">
        <v>55.00471185885393</v>
      </c>
      <c r="C507">
        <v>1660.047049807056</v>
      </c>
      <c r="D507">
        <v>0.6186313733927518</v>
      </c>
      <c r="E507">
        <v>200.9476858995482</v>
      </c>
      <c r="F507">
        <v>15.04792238717475</v>
      </c>
      <c r="G507">
        <v>19007.70087080907</v>
      </c>
      <c r="H507">
        <v>0.2251002987062146</v>
      </c>
      <c r="I507">
        <v>0.1652750838267035</v>
      </c>
      <c r="J507">
        <v>16.75533092963963</v>
      </c>
      <c r="K507">
        <v>2.88665683963427</v>
      </c>
      <c r="L507">
        <v>933.0551285060506</v>
      </c>
      <c r="M507">
        <v>600.9786490388939</v>
      </c>
      <c r="N507">
        <v>499.1638762370109</v>
      </c>
    </row>
    <row r="508" spans="1:14">
      <c r="A508">
        <v>506</v>
      </c>
      <c r="B508">
        <v>55.00420411854339</v>
      </c>
      <c r="C508">
        <v>1660.049790237691</v>
      </c>
      <c r="D508">
        <v>0.618631362677056</v>
      </c>
      <c r="E508">
        <v>200.9481455685008</v>
      </c>
      <c r="F508">
        <v>15.04789754587918</v>
      </c>
      <c r="G508">
        <v>19007.70087080907</v>
      </c>
      <c r="H508">
        <v>0.2251000725306296</v>
      </c>
      <c r="I508">
        <v>0.1652751256153966</v>
      </c>
      <c r="J508">
        <v>16.75531516199576</v>
      </c>
      <c r="K508">
        <v>2.88665683963427</v>
      </c>
      <c r="L508">
        <v>933.0551285060506</v>
      </c>
      <c r="M508">
        <v>600.9789946040406</v>
      </c>
      <c r="N508">
        <v>499.1640782866488</v>
      </c>
    </row>
    <row r="509" spans="1:14">
      <c r="A509">
        <v>507</v>
      </c>
      <c r="B509">
        <v>55.00461922635808</v>
      </c>
      <c r="C509">
        <v>1660.055602442795</v>
      </c>
      <c r="D509">
        <v>0.6186313712780909</v>
      </c>
      <c r="E509">
        <v>200.9486647863624</v>
      </c>
      <c r="F509">
        <v>15.04784486001324</v>
      </c>
      <c r="G509">
        <v>19007.70087080907</v>
      </c>
      <c r="H509">
        <v>0.2251002911410849</v>
      </c>
      <c r="I509">
        <v>0.1652751716468845</v>
      </c>
      <c r="J509">
        <v>16.75533287895727</v>
      </c>
      <c r="K509">
        <v>2.88665683963427</v>
      </c>
      <c r="L509">
        <v>933.0551285060506</v>
      </c>
      <c r="M509">
        <v>600.9785532063004</v>
      </c>
      <c r="N509">
        <v>499.1628368002113</v>
      </c>
    </row>
    <row r="510" spans="1:14">
      <c r="A510">
        <v>508</v>
      </c>
      <c r="B510">
        <v>55.004568413334</v>
      </c>
      <c r="C510">
        <v>1660.063457317749</v>
      </c>
      <c r="D510">
        <v>0.6186313565389503</v>
      </c>
      <c r="E510">
        <v>200.9495529728586</v>
      </c>
      <c r="F510">
        <v>15.04777365855453</v>
      </c>
      <c r="G510">
        <v>19007.70087080906</v>
      </c>
      <c r="H510">
        <v>0.2251003008300946</v>
      </c>
      <c r="I510">
        <v>0.1652752512035816</v>
      </c>
      <c r="J510">
        <v>16.75533585312262</v>
      </c>
      <c r="K510">
        <v>2.88665683963427</v>
      </c>
      <c r="L510">
        <v>933.0551285060506</v>
      </c>
      <c r="M510">
        <v>600.978437318943</v>
      </c>
      <c r="N510">
        <v>499.161906614015</v>
      </c>
    </row>
    <row r="511" spans="1:14">
      <c r="A511">
        <v>509</v>
      </c>
      <c r="B511">
        <v>55.0050368187008</v>
      </c>
      <c r="C511">
        <v>1660.051204940659</v>
      </c>
      <c r="D511">
        <v>0.6186313774865854</v>
      </c>
      <c r="E511">
        <v>200.9480482374041</v>
      </c>
      <c r="F511">
        <v>15.04788472199443</v>
      </c>
      <c r="G511">
        <v>19007.70087080906</v>
      </c>
      <c r="H511">
        <v>0.2251004685637379</v>
      </c>
      <c r="I511">
        <v>0.1652751158710082</v>
      </c>
      <c r="J511">
        <v>16.75534456109064</v>
      </c>
      <c r="K511">
        <v>2.88665683963427</v>
      </c>
      <c r="L511">
        <v>933.0551285060506</v>
      </c>
      <c r="M511">
        <v>600.9783107035512</v>
      </c>
      <c r="N511">
        <v>499.1629819246533</v>
      </c>
    </row>
    <row r="512" spans="1:14">
      <c r="A512">
        <v>510</v>
      </c>
      <c r="B512">
        <v>55.00495327992572</v>
      </c>
      <c r="C512">
        <v>1660.060758099985</v>
      </c>
      <c r="D512">
        <v>0.6186313761366622</v>
      </c>
      <c r="E512">
        <v>200.9491362867412</v>
      </c>
      <c r="F512">
        <v>15.04779812586259</v>
      </c>
      <c r="G512">
        <v>19007.70087080907</v>
      </c>
      <c r="H512">
        <v>0.2251004682854132</v>
      </c>
      <c r="I512">
        <v>0.165275213551778</v>
      </c>
      <c r="J512">
        <v>16.75534735121897</v>
      </c>
      <c r="K512">
        <v>2.88665683963427</v>
      </c>
      <c r="L512">
        <v>933.0551285060506</v>
      </c>
      <c r="M512">
        <v>600.978189811747</v>
      </c>
      <c r="N512">
        <v>499.1617099511883</v>
      </c>
    </row>
    <row r="513" spans="1:14">
      <c r="A513">
        <v>511</v>
      </c>
      <c r="B513">
        <v>55.0048550717765</v>
      </c>
      <c r="C513">
        <v>1660.054179587662</v>
      </c>
      <c r="D513">
        <v>0.6186313704134714</v>
      </c>
      <c r="E513">
        <v>200.9484342126469</v>
      </c>
      <c r="F513">
        <v>15.0478577577268</v>
      </c>
      <c r="G513">
        <v>19007.70087080906</v>
      </c>
      <c r="H513">
        <v>0.2251003961970006</v>
      </c>
      <c r="I513">
        <v>0.1652751506421189</v>
      </c>
      <c r="J513">
        <v>16.75534012502064</v>
      </c>
      <c r="K513">
        <v>2.88665683963427</v>
      </c>
      <c r="L513">
        <v>933.0551285060506</v>
      </c>
      <c r="M513">
        <v>600.9783946768289</v>
      </c>
      <c r="N513">
        <v>499.1628133046968</v>
      </c>
    </row>
    <row r="514" spans="1:14">
      <c r="A514">
        <v>512</v>
      </c>
      <c r="B514">
        <v>55.00560257756313</v>
      </c>
      <c r="C514">
        <v>1660.094592621927</v>
      </c>
      <c r="D514">
        <v>0.6186313427544675</v>
      </c>
      <c r="E514">
        <v>200.9526972872611</v>
      </c>
      <c r="F514">
        <v>15.04749143547391</v>
      </c>
      <c r="G514">
        <v>19007.70087080905</v>
      </c>
      <c r="H514">
        <v>0.225100915802307</v>
      </c>
      <c r="I514">
        <v>0.165275531560766</v>
      </c>
      <c r="J514">
        <v>16.7553899636081</v>
      </c>
      <c r="K514">
        <v>2.88665683963427</v>
      </c>
      <c r="L514">
        <v>933.0551285060506</v>
      </c>
      <c r="M514">
        <v>600.9770081591048</v>
      </c>
      <c r="N514">
        <v>499.1566884643827</v>
      </c>
    </row>
    <row r="515" spans="1:14">
      <c r="A515">
        <v>513</v>
      </c>
      <c r="B515">
        <v>55.00530515581681</v>
      </c>
      <c r="C515">
        <v>1660.097243692278</v>
      </c>
      <c r="D515">
        <v>0.6186313335607189</v>
      </c>
      <c r="E515">
        <v>200.9530825627716</v>
      </c>
      <c r="F515">
        <v>15.04746740558135</v>
      </c>
      <c r="G515">
        <v>19007.70087080907</v>
      </c>
      <c r="H515">
        <v>0.2251007880443916</v>
      </c>
      <c r="I515">
        <v>0.1652755663989502</v>
      </c>
      <c r="J515">
        <v>16.75538137569741</v>
      </c>
      <c r="K515">
        <v>2.88665683963427</v>
      </c>
      <c r="L515">
        <v>933.0551285060506</v>
      </c>
      <c r="M515">
        <v>600.9771893956081</v>
      </c>
      <c r="N515">
        <v>499.1567001737001</v>
      </c>
    </row>
    <row r="516" spans="1:14">
      <c r="A516">
        <v>514</v>
      </c>
      <c r="B516">
        <v>55.00529317961298</v>
      </c>
      <c r="C516">
        <v>1660.097599438315</v>
      </c>
      <c r="D516">
        <v>0.618631321147582</v>
      </c>
      <c r="E516">
        <v>200.9531254134661</v>
      </c>
      <c r="F516">
        <v>15.04746418102581</v>
      </c>
      <c r="G516">
        <v>19007.70087080907</v>
      </c>
      <c r="H516">
        <v>0.2251007844855797</v>
      </c>
      <c r="I516">
        <v>0.165275570173065</v>
      </c>
      <c r="J516">
        <v>16.75538119574185</v>
      </c>
      <c r="K516">
        <v>2.88665683963427</v>
      </c>
      <c r="L516">
        <v>933.0551285060506</v>
      </c>
      <c r="M516">
        <v>600.9771909602191</v>
      </c>
      <c r="N516">
        <v>499.1567287316886</v>
      </c>
    </row>
    <row r="517" spans="1:14">
      <c r="A517">
        <v>515</v>
      </c>
      <c r="B517">
        <v>55.00574056481968</v>
      </c>
      <c r="C517">
        <v>1660.097281692852</v>
      </c>
      <c r="D517">
        <v>0.6186313405762957</v>
      </c>
      <c r="E517">
        <v>200.9529539715019</v>
      </c>
      <c r="F517">
        <v>15.04746706113624</v>
      </c>
      <c r="G517">
        <v>19007.70087080906</v>
      </c>
      <c r="H517">
        <v>0.2251009917224364</v>
      </c>
      <c r="I517">
        <v>0.1652755543749745</v>
      </c>
      <c r="J517">
        <v>16.75539630471656</v>
      </c>
      <c r="K517">
        <v>2.88665683963427</v>
      </c>
      <c r="L517">
        <v>933.0551285060506</v>
      </c>
      <c r="M517">
        <v>600.9768463844707</v>
      </c>
      <c r="N517">
        <v>499.1561892306893</v>
      </c>
    </row>
    <row r="518" spans="1:14">
      <c r="A518">
        <v>516</v>
      </c>
      <c r="B518">
        <v>55.00571033289629</v>
      </c>
      <c r="C518">
        <v>1660.115487447475</v>
      </c>
      <c r="D518">
        <v>0.6186313301110311</v>
      </c>
      <c r="E518">
        <v>200.9549871514738</v>
      </c>
      <c r="F518">
        <v>15.04730204219925</v>
      </c>
      <c r="G518">
        <v>19007.70087080907</v>
      </c>
      <c r="H518">
        <v>0.2251010530665282</v>
      </c>
      <c r="I518">
        <v>0.1652757366108838</v>
      </c>
      <c r="J518">
        <v>16.75540612284615</v>
      </c>
      <c r="K518">
        <v>2.88665683963427</v>
      </c>
      <c r="L518">
        <v>933.0551285060506</v>
      </c>
      <c r="M518">
        <v>600.9765121256145</v>
      </c>
      <c r="N518">
        <v>499.1537527286168</v>
      </c>
    </row>
    <row r="519" spans="1:14">
      <c r="A519">
        <v>517</v>
      </c>
      <c r="B519">
        <v>55.00569864641329</v>
      </c>
      <c r="C519">
        <v>1660.104364134527</v>
      </c>
      <c r="D519">
        <v>0.6186313424386987</v>
      </c>
      <c r="E519">
        <v>200.9537540828995</v>
      </c>
      <c r="F519">
        <v>15.04740286468563</v>
      </c>
      <c r="G519">
        <v>19007.70087080907</v>
      </c>
      <c r="H519">
        <v>0.2251010015459508</v>
      </c>
      <c r="I519">
        <v>0.1652756261408356</v>
      </c>
      <c r="J519">
        <v>16.75539911331183</v>
      </c>
      <c r="K519">
        <v>2.88665683963427</v>
      </c>
      <c r="L519">
        <v>933.0551285060506</v>
      </c>
      <c r="M519">
        <v>600.9767399423569</v>
      </c>
      <c r="N519">
        <v>499.1552727248921</v>
      </c>
    </row>
    <row r="520" spans="1:14">
      <c r="A520">
        <v>518</v>
      </c>
      <c r="B520">
        <v>55.00569815442784</v>
      </c>
      <c r="C520">
        <v>1660.097240286423</v>
      </c>
      <c r="D520">
        <v>0.6186313443760145</v>
      </c>
      <c r="E520">
        <v>200.9529626605163</v>
      </c>
      <c r="F520">
        <v>15.04746743645273</v>
      </c>
      <c r="G520">
        <v>19007.70087080907</v>
      </c>
      <c r="H520">
        <v>0.225100971163997</v>
      </c>
      <c r="I520">
        <v>0.1652755552591212</v>
      </c>
      <c r="J520">
        <v>16.75539481330215</v>
      </c>
      <c r="K520">
        <v>2.88665683963427</v>
      </c>
      <c r="L520">
        <v>933.0551285060506</v>
      </c>
      <c r="M520">
        <v>600.9768814160523</v>
      </c>
      <c r="N520">
        <v>499.1561973198483</v>
      </c>
    </row>
    <row r="521" spans="1:14">
      <c r="A521">
        <v>519</v>
      </c>
      <c r="B521">
        <v>55.00560387423867</v>
      </c>
      <c r="C521">
        <v>1660.105535621633</v>
      </c>
      <c r="D521">
        <v>0.618631339955289</v>
      </c>
      <c r="E521">
        <v>200.9539134942485</v>
      </c>
      <c r="F521">
        <v>15.04739224618092</v>
      </c>
      <c r="G521">
        <v>19007.70087080907</v>
      </c>
      <c r="H521">
        <v>0.2251009616854913</v>
      </c>
      <c r="I521">
        <v>0.1652756405659829</v>
      </c>
      <c r="J521">
        <v>16.75539655288284</v>
      </c>
      <c r="K521">
        <v>2.88665683963427</v>
      </c>
      <c r="L521">
        <v>933.0551285060506</v>
      </c>
      <c r="M521">
        <v>600.9767920697536</v>
      </c>
      <c r="N521">
        <v>499.1551958528719</v>
      </c>
    </row>
    <row r="522" spans="1:14">
      <c r="A522">
        <v>520</v>
      </c>
      <c r="B522">
        <v>55.00567811659705</v>
      </c>
      <c r="C522">
        <v>1660.120152890309</v>
      </c>
      <c r="D522">
        <v>0.618631331183587</v>
      </c>
      <c r="E522">
        <v>200.9555154943151</v>
      </c>
      <c r="F522">
        <v>15.04725975470134</v>
      </c>
      <c r="G522">
        <v>19007.70087080906</v>
      </c>
      <c r="H522">
        <v>0.2251010575762994</v>
      </c>
      <c r="I522">
        <v>0.1652757839919287</v>
      </c>
      <c r="J522">
        <v>16.755407841248</v>
      </c>
      <c r="K522">
        <v>2.88665683963427</v>
      </c>
      <c r="L522">
        <v>933.0551285060506</v>
      </c>
      <c r="M522">
        <v>600.9764453233332</v>
      </c>
      <c r="N522">
        <v>499.1531741638524</v>
      </c>
    </row>
    <row r="523" spans="1:14">
      <c r="A523">
        <v>521</v>
      </c>
      <c r="B523">
        <v>55.00617003439618</v>
      </c>
      <c r="C523">
        <v>1660.103966433813</v>
      </c>
      <c r="D523">
        <v>0.6186313509766722</v>
      </c>
      <c r="E523">
        <v>200.9535661275307</v>
      </c>
      <c r="F523">
        <v>15.04740646949773</v>
      </c>
      <c r="G523">
        <v>19007.70087080907</v>
      </c>
      <c r="H523">
        <v>0.2251012201580004</v>
      </c>
      <c r="I523">
        <v>0.1652756087637602</v>
      </c>
      <c r="J523">
        <v>16.7554150193616</v>
      </c>
      <c r="K523">
        <v>2.88665683963427</v>
      </c>
      <c r="L523">
        <v>933.0551285060506</v>
      </c>
      <c r="M523">
        <v>600.9763773381918</v>
      </c>
      <c r="N523">
        <v>499.1547741419386</v>
      </c>
    </row>
    <row r="524" spans="1:14">
      <c r="A524">
        <v>522</v>
      </c>
      <c r="B524">
        <v>55.0063402105114</v>
      </c>
      <c r="C524">
        <v>1660.085879511066</v>
      </c>
      <c r="D524">
        <v>0.6186313638686304</v>
      </c>
      <c r="E524">
        <v>200.9515037004024</v>
      </c>
      <c r="F524">
        <v>15.04757041359346</v>
      </c>
      <c r="G524">
        <v>19007.70087080907</v>
      </c>
      <c r="H524">
        <v>0.2251012243567794</v>
      </c>
      <c r="I524">
        <v>0.165275423772664</v>
      </c>
      <c r="J524">
        <v>16.75541002378521</v>
      </c>
      <c r="K524">
        <v>2.88665683963427</v>
      </c>
      <c r="L524">
        <v>933.0551285060506</v>
      </c>
      <c r="M524">
        <v>600.9765998334035</v>
      </c>
      <c r="N524">
        <v>499.1570010917939</v>
      </c>
    </row>
    <row r="525" spans="1:14">
      <c r="A525">
        <v>523</v>
      </c>
      <c r="B525">
        <v>55.00604449567574</v>
      </c>
      <c r="C525">
        <v>1660.094156955975</v>
      </c>
      <c r="D525">
        <v>0.6186313519607534</v>
      </c>
      <c r="E525">
        <v>200.9525141788762</v>
      </c>
      <c r="F525">
        <v>15.04749538445454</v>
      </c>
      <c r="G525">
        <v>19007.70087080907</v>
      </c>
      <c r="H525">
        <v>0.2251011203580147</v>
      </c>
      <c r="I525">
        <v>0.1652755146650365</v>
      </c>
      <c r="J525">
        <v>16.75540483618416</v>
      </c>
      <c r="K525">
        <v>2.88665683963427</v>
      </c>
      <c r="L525">
        <v>933.0551285060506</v>
      </c>
      <c r="M525">
        <v>600.9766696596977</v>
      </c>
      <c r="N525">
        <v>499.1562187123221</v>
      </c>
    </row>
    <row r="526" spans="1:14">
      <c r="A526">
        <v>524</v>
      </c>
      <c r="B526">
        <v>55.005987995383</v>
      </c>
      <c r="C526">
        <v>1660.109977779081</v>
      </c>
      <c r="D526">
        <v>0.618631338209736</v>
      </c>
      <c r="E526">
        <v>200.95428984493</v>
      </c>
      <c r="F526">
        <v>15.04735198204998</v>
      </c>
      <c r="G526">
        <v>19007.70087080907</v>
      </c>
      <c r="H526">
        <v>0.2251011601546331</v>
      </c>
      <c r="I526">
        <v>0.1652756737958693</v>
      </c>
      <c r="J526">
        <v>16.75541238224663</v>
      </c>
      <c r="K526">
        <v>2.88665683963427</v>
      </c>
      <c r="L526">
        <v>933.0551285060506</v>
      </c>
      <c r="M526">
        <v>600.9764019800543</v>
      </c>
      <c r="N526">
        <v>499.1541949971902</v>
      </c>
    </row>
    <row r="527" spans="1:14">
      <c r="A527">
        <v>525</v>
      </c>
      <c r="B527">
        <v>55.00558875105451</v>
      </c>
      <c r="C527">
        <v>1660.08583219089</v>
      </c>
      <c r="D527">
        <v>0.6186313444388761</v>
      </c>
      <c r="E527">
        <v>200.9517280440845</v>
      </c>
      <c r="F527">
        <v>15.04757084251928</v>
      </c>
      <c r="G527">
        <v>19007.70087080907</v>
      </c>
      <c r="H527">
        <v>0.2251008723201167</v>
      </c>
      <c r="I527">
        <v>0.1652754447627106</v>
      </c>
      <c r="J527">
        <v>16.75538422989717</v>
      </c>
      <c r="K527">
        <v>2.88665683963427</v>
      </c>
      <c r="L527">
        <v>933.0551285060506</v>
      </c>
      <c r="M527">
        <v>600.9771924338891</v>
      </c>
      <c r="N527">
        <v>499.1578473702752</v>
      </c>
    </row>
    <row r="528" spans="1:14">
      <c r="A528">
        <v>526</v>
      </c>
      <c r="B528">
        <v>55.00646905417595</v>
      </c>
      <c r="C528">
        <v>1660.106841443772</v>
      </c>
      <c r="D528">
        <v>0.6186313452281903</v>
      </c>
      <c r="E528">
        <v>200.9537939715401</v>
      </c>
      <c r="F528">
        <v>15.04738041006446</v>
      </c>
      <c r="G528">
        <v>19007.70087080907</v>
      </c>
      <c r="H528">
        <v>0.2251013727382183</v>
      </c>
      <c r="I528">
        <v>0.1652756287432929</v>
      </c>
      <c r="J528">
        <v>16.75542701177578</v>
      </c>
      <c r="K528">
        <v>2.88665683963427</v>
      </c>
      <c r="L528">
        <v>933.0551285060506</v>
      </c>
      <c r="M528">
        <v>600.9760843612294</v>
      </c>
      <c r="N528">
        <v>499.1541181914038</v>
      </c>
    </row>
    <row r="529" spans="1:14">
      <c r="A529">
        <v>527</v>
      </c>
      <c r="B529">
        <v>55.00633048065566</v>
      </c>
      <c r="C529">
        <v>1660.095619885947</v>
      </c>
      <c r="D529">
        <v>0.6186313513076308</v>
      </c>
      <c r="E529">
        <v>200.9525893397735</v>
      </c>
      <c r="F529">
        <v>15.04748212411476</v>
      </c>
      <c r="G529">
        <v>19007.70087080905</v>
      </c>
      <c r="H529">
        <v>0.225101260478775</v>
      </c>
      <c r="I529">
        <v>0.1652755210291636</v>
      </c>
      <c r="J529">
        <v>16.75541551404949</v>
      </c>
      <c r="K529">
        <v>2.88665683963427</v>
      </c>
      <c r="L529">
        <v>933.0551285060506</v>
      </c>
      <c r="M529">
        <v>600.9764154979941</v>
      </c>
      <c r="N529">
        <v>499.1557233518536</v>
      </c>
    </row>
    <row r="530" spans="1:14">
      <c r="A530">
        <v>528</v>
      </c>
      <c r="B530">
        <v>55.00583829669719</v>
      </c>
      <c r="C530">
        <v>1660.091725976476</v>
      </c>
      <c r="D530">
        <v>0.6186313469594301</v>
      </c>
      <c r="E530">
        <v>200.9523069462574</v>
      </c>
      <c r="F530">
        <v>15.04751741947358</v>
      </c>
      <c r="G530">
        <v>19007.70087080906</v>
      </c>
      <c r="H530">
        <v>0.2251010137056279</v>
      </c>
      <c r="I530">
        <v>0.1652754963362456</v>
      </c>
      <c r="J530">
        <v>16.7553963094913</v>
      </c>
      <c r="K530">
        <v>2.88665683963427</v>
      </c>
      <c r="L530">
        <v>933.0551285060506</v>
      </c>
      <c r="M530">
        <v>600.976879870607</v>
      </c>
      <c r="N530">
        <v>499.1567778028702</v>
      </c>
    </row>
    <row r="531" spans="1:14">
      <c r="A531">
        <v>529</v>
      </c>
      <c r="B531">
        <v>55.00613675171147</v>
      </c>
      <c r="C531">
        <v>1660.093963366173</v>
      </c>
      <c r="D531">
        <v>0.6186313573824789</v>
      </c>
      <c r="E531">
        <v>200.9524647090702</v>
      </c>
      <c r="F531">
        <v>15.04749713919959</v>
      </c>
      <c r="G531">
        <v>19007.70087080907</v>
      </c>
      <c r="H531">
        <v>0.2251011623702402</v>
      </c>
      <c r="I531">
        <v>0.165275510161026</v>
      </c>
      <c r="J531">
        <v>16.75540787172589</v>
      </c>
      <c r="K531">
        <v>2.88665683963427</v>
      </c>
      <c r="L531">
        <v>933.0551285060506</v>
      </c>
      <c r="M531">
        <v>600.9766014225926</v>
      </c>
      <c r="N531">
        <v>499.1561102414042</v>
      </c>
    </row>
    <row r="532" spans="1:14">
      <c r="A532">
        <v>530</v>
      </c>
      <c r="B532">
        <v>55.00609959528438</v>
      </c>
      <c r="C532">
        <v>1660.093162576139</v>
      </c>
      <c r="D532">
        <v>0.6186313551462248</v>
      </c>
      <c r="E532">
        <v>200.9523868623778</v>
      </c>
      <c r="F532">
        <v>15.04750439775954</v>
      </c>
      <c r="G532">
        <v>19007.70087080906</v>
      </c>
      <c r="H532">
        <v>0.2251011419296749</v>
      </c>
      <c r="I532">
        <v>0.1652755032023723</v>
      </c>
      <c r="J532">
        <v>16.75540613581843</v>
      </c>
      <c r="K532">
        <v>2.88665683963427</v>
      </c>
      <c r="L532">
        <v>933.0551285060506</v>
      </c>
      <c r="M532">
        <v>600.9766459926115</v>
      </c>
      <c r="N532">
        <v>499.1562849349854</v>
      </c>
    </row>
    <row r="533" spans="1:14">
      <c r="A533">
        <v>531</v>
      </c>
      <c r="B533">
        <v>55.00670301000377</v>
      </c>
      <c r="C533">
        <v>1660.083506745734</v>
      </c>
      <c r="D533">
        <v>0.6186313806015082</v>
      </c>
      <c r="E533">
        <v>200.9511298250156</v>
      </c>
      <c r="F533">
        <v>15.04759192115815</v>
      </c>
      <c r="G533">
        <v>19007.70087080906</v>
      </c>
      <c r="H533">
        <v>0.2251013831861901</v>
      </c>
      <c r="I533">
        <v>0.165275389949813</v>
      </c>
      <c r="J533">
        <v>16.75542099666804</v>
      </c>
      <c r="K533">
        <v>2.88665683963427</v>
      </c>
      <c r="L533">
        <v>933.0551285060506</v>
      </c>
      <c r="M533">
        <v>600.9763627300376</v>
      </c>
      <c r="N533">
        <v>499.1568176360906</v>
      </c>
    </row>
    <row r="534" spans="1:14">
      <c r="A534">
        <v>532</v>
      </c>
      <c r="B534">
        <v>55.00665314771611</v>
      </c>
      <c r="C534">
        <v>1660.079544789967</v>
      </c>
      <c r="D534">
        <v>0.6186313830254407</v>
      </c>
      <c r="E534">
        <v>200.9507046076358</v>
      </c>
      <c r="F534">
        <v>15.04762783383099</v>
      </c>
      <c r="G534">
        <v>19007.70087080907</v>
      </c>
      <c r="H534">
        <v>0.2251013434077234</v>
      </c>
      <c r="I534">
        <v>0.1652753519085175</v>
      </c>
      <c r="J534">
        <v>16.75541692761171</v>
      </c>
      <c r="K534">
        <v>2.88665683963427</v>
      </c>
      <c r="L534">
        <v>933.0551285060506</v>
      </c>
      <c r="M534">
        <v>600.9764799091964</v>
      </c>
      <c r="N534">
        <v>499.1574090029938</v>
      </c>
    </row>
    <row r="535" spans="1:14">
      <c r="A535">
        <v>533</v>
      </c>
      <c r="B535">
        <v>55.00643527715355</v>
      </c>
      <c r="C535">
        <v>1660.068795389529</v>
      </c>
      <c r="D535">
        <v>0.6186313926519749</v>
      </c>
      <c r="E535">
        <v>200.9495768692228</v>
      </c>
      <c r="F535">
        <v>15.04772527134543</v>
      </c>
      <c r="G535">
        <v>19007.70087080907</v>
      </c>
      <c r="H535">
        <v>0.2251011956966891</v>
      </c>
      <c r="I535">
        <v>0.1652752512179687</v>
      </c>
      <c r="J535">
        <v>16.7554029821222</v>
      </c>
      <c r="K535">
        <v>2.88665683963427</v>
      </c>
      <c r="L535">
        <v>933.0551285060506</v>
      </c>
      <c r="M535">
        <v>600.9768646227118</v>
      </c>
      <c r="N535">
        <v>499.159009193565</v>
      </c>
    </row>
    <row r="536" spans="1:14">
      <c r="A536">
        <v>534</v>
      </c>
      <c r="B536">
        <v>55.00687644060559</v>
      </c>
      <c r="C536">
        <v>1660.085432348864</v>
      </c>
      <c r="D536">
        <v>0.6186313847270197</v>
      </c>
      <c r="E536">
        <v>200.9512909976642</v>
      </c>
      <c r="F536">
        <v>15.04757446682143</v>
      </c>
      <c r="G536">
        <v>19007.70087080906</v>
      </c>
      <c r="H536">
        <v>0.2251014722262957</v>
      </c>
      <c r="I536">
        <v>0.1652754042019998</v>
      </c>
      <c r="J536">
        <v>16.75542808831791</v>
      </c>
      <c r="K536">
        <v>2.88665683963427</v>
      </c>
      <c r="L536">
        <v>933.0551285060506</v>
      </c>
      <c r="M536">
        <v>600.9761885378116</v>
      </c>
      <c r="N536">
        <v>499.156351440983</v>
      </c>
    </row>
    <row r="537" spans="1:14">
      <c r="A537">
        <v>535</v>
      </c>
      <c r="B537">
        <v>55.00707184840692</v>
      </c>
      <c r="C537">
        <v>1660.078307996165</v>
      </c>
      <c r="D537">
        <v>0.618631392166868</v>
      </c>
      <c r="E537">
        <v>200.950439439066</v>
      </c>
      <c r="F537">
        <v>15.04763904463518</v>
      </c>
      <c r="G537">
        <v>19007.70087080906</v>
      </c>
      <c r="H537">
        <v>0.2251015339146444</v>
      </c>
      <c r="I537">
        <v>0.1652753276745935</v>
      </c>
      <c r="J537">
        <v>16.75543051338621</v>
      </c>
      <c r="K537">
        <v>2.88665683963427</v>
      </c>
      <c r="L537">
        <v>933.0551285060506</v>
      </c>
      <c r="M537">
        <v>600.9761752196243</v>
      </c>
      <c r="N537">
        <v>499.157079518116</v>
      </c>
    </row>
    <row r="538" spans="1:14">
      <c r="A538">
        <v>536</v>
      </c>
      <c r="B538">
        <v>55.00674370357472</v>
      </c>
      <c r="C538">
        <v>1660.083498790178</v>
      </c>
      <c r="D538">
        <v>0.6186313811108903</v>
      </c>
      <c r="E538">
        <v>200.9511165666648</v>
      </c>
      <c r="F538">
        <v>15.04759199327015</v>
      </c>
      <c r="G538">
        <v>19007.70087080905</v>
      </c>
      <c r="H538">
        <v>0.225101402112948</v>
      </c>
      <c r="I538">
        <v>0.1652753887190542</v>
      </c>
      <c r="J538">
        <v>16.75542238296659</v>
      </c>
      <c r="K538">
        <v>2.88665683963427</v>
      </c>
      <c r="L538">
        <v>933.0551285060506</v>
      </c>
      <c r="M538">
        <v>600.9763309968738</v>
      </c>
      <c r="N538">
        <v>499.1567679423658</v>
      </c>
    </row>
    <row r="539" spans="1:14">
      <c r="A539">
        <v>537</v>
      </c>
      <c r="B539">
        <v>55.00676178119117</v>
      </c>
      <c r="C539">
        <v>1660.094624635704</v>
      </c>
      <c r="D539">
        <v>0.6186313774129494</v>
      </c>
      <c r="E539">
        <v>200.9523477570718</v>
      </c>
      <c r="F539">
        <v>15.04749114529344</v>
      </c>
      <c r="G539">
        <v>19007.70087080907</v>
      </c>
      <c r="H539">
        <v>0.2251014569532995</v>
      </c>
      <c r="I539">
        <v>0.1652754990172172</v>
      </c>
      <c r="J539">
        <v>16.75542965194391</v>
      </c>
      <c r="K539">
        <v>2.88665683963427</v>
      </c>
      <c r="L539">
        <v>933.0551285060506</v>
      </c>
      <c r="M539">
        <v>600.9760975593651</v>
      </c>
      <c r="N539">
        <v>499.1552522815757</v>
      </c>
    </row>
    <row r="540" spans="1:14">
      <c r="A540">
        <v>538</v>
      </c>
      <c r="B540">
        <v>55.00679914016541</v>
      </c>
      <c r="C540">
        <v>1660.091731358141</v>
      </c>
      <c r="D540">
        <v>0.61863137978753</v>
      </c>
      <c r="E540">
        <v>200.9520147415105</v>
      </c>
      <c r="F540">
        <v>15.04751737069273</v>
      </c>
      <c r="G540">
        <v>19007.70087080907</v>
      </c>
      <c r="H540">
        <v>0.2251014623738327</v>
      </c>
      <c r="I540">
        <v>0.1652754691353425</v>
      </c>
      <c r="J540">
        <v>16.75542920004516</v>
      </c>
      <c r="K540">
        <v>2.88665683963427</v>
      </c>
      <c r="L540">
        <v>933.0551285060506</v>
      </c>
      <c r="M540">
        <v>600.9761251650768</v>
      </c>
      <c r="N540">
        <v>499.1555971610677</v>
      </c>
    </row>
    <row r="541" spans="1:14">
      <c r="A541">
        <v>539</v>
      </c>
      <c r="B541">
        <v>55.00704728245882</v>
      </c>
      <c r="C541">
        <v>1660.106357967151</v>
      </c>
      <c r="D541">
        <v>0.6186313752051305</v>
      </c>
      <c r="E541">
        <v>200.9535647257482</v>
      </c>
      <c r="F541">
        <v>15.04738479234791</v>
      </c>
      <c r="G541">
        <v>19007.70087080907</v>
      </c>
      <c r="H541">
        <v>0.2251016396000602</v>
      </c>
      <c r="I541">
        <v>0.1652756077041927</v>
      </c>
      <c r="J541">
        <v>16.7554464591352</v>
      </c>
      <c r="K541">
        <v>2.88665683963427</v>
      </c>
      <c r="L541">
        <v>933.0551285060506</v>
      </c>
      <c r="M541">
        <v>600.9756415131681</v>
      </c>
      <c r="N541">
        <v>499.1533707998822</v>
      </c>
    </row>
    <row r="542" spans="1:14">
      <c r="A542">
        <v>540</v>
      </c>
      <c r="B542">
        <v>55.00749060061329</v>
      </c>
      <c r="C542">
        <v>1660.111334948138</v>
      </c>
      <c r="D542">
        <v>0.6186313775788712</v>
      </c>
      <c r="E542">
        <v>200.9539825645943</v>
      </c>
      <c r="F542">
        <v>15.04733968058557</v>
      </c>
      <c r="G542">
        <v>19007.70087080907</v>
      </c>
      <c r="H542">
        <v>0.2251018678124804</v>
      </c>
      <c r="I542">
        <v>0.1652756446050376</v>
      </c>
      <c r="J542">
        <v>16.75546462017411</v>
      </c>
      <c r="K542">
        <v>2.88665683963427</v>
      </c>
      <c r="L542">
        <v>933.0551285060506</v>
      </c>
      <c r="M542">
        <v>600.9751945922931</v>
      </c>
      <c r="N542">
        <v>499.1522098578869</v>
      </c>
    </row>
    <row r="543" spans="1:14">
      <c r="A543">
        <v>541</v>
      </c>
      <c r="B543">
        <v>55.0072949411109</v>
      </c>
      <c r="C543">
        <v>1660.111612910085</v>
      </c>
      <c r="D543">
        <v>0.6186313738591784</v>
      </c>
      <c r="E543">
        <v>200.9540732317426</v>
      </c>
      <c r="F543">
        <v>15.04733716112374</v>
      </c>
      <c r="G543">
        <v>19007.70087080906</v>
      </c>
      <c r="H543">
        <v>0.2251017773808538</v>
      </c>
      <c r="I543">
        <v>0.1652756529635016</v>
      </c>
      <c r="J543">
        <v>16.75545807985975</v>
      </c>
      <c r="K543">
        <v>2.88665683963427</v>
      </c>
      <c r="L543">
        <v>933.0551285060506</v>
      </c>
      <c r="M543">
        <v>600.9753431329324</v>
      </c>
      <c r="N543">
        <v>499.1523907947628</v>
      </c>
    </row>
    <row r="544" spans="1:14">
      <c r="A544">
        <v>542</v>
      </c>
      <c r="B544">
        <v>55.00750545563885</v>
      </c>
      <c r="C544">
        <v>1660.122579900386</v>
      </c>
      <c r="D544">
        <v>0.6186313747508601</v>
      </c>
      <c r="E544">
        <v>200.9552279809794</v>
      </c>
      <c r="F544">
        <v>15.0472377564155</v>
      </c>
      <c r="G544">
        <v>19007.70087080906</v>
      </c>
      <c r="H544">
        <v>0.2251019216346471</v>
      </c>
      <c r="I544">
        <v>0.1652757561853334</v>
      </c>
      <c r="J544">
        <v>16.75547185846981</v>
      </c>
      <c r="K544">
        <v>2.88665683963427</v>
      </c>
      <c r="L544">
        <v>933.0551285060506</v>
      </c>
      <c r="M544">
        <v>600.9749613517893</v>
      </c>
      <c r="N544">
        <v>499.1506823715218</v>
      </c>
    </row>
    <row r="545" spans="1:14">
      <c r="A545">
        <v>543</v>
      </c>
      <c r="B545">
        <v>55.00755053374911</v>
      </c>
      <c r="C545">
        <v>1660.122292287178</v>
      </c>
      <c r="D545">
        <v>0.6186313768242303</v>
      </c>
      <c r="E545">
        <v>200.955182242466</v>
      </c>
      <c r="F545">
        <v>15.04724036332243</v>
      </c>
      <c r="G545">
        <v>19007.70087080907</v>
      </c>
      <c r="H545">
        <v>0.2251019415329545</v>
      </c>
      <c r="I545">
        <v>0.1652757520367259</v>
      </c>
      <c r="J545">
        <v>16.75547323400565</v>
      </c>
      <c r="K545">
        <v>2.88665683963427</v>
      </c>
      <c r="L545">
        <v>933.0551285060506</v>
      </c>
      <c r="M545">
        <v>600.9749315371288</v>
      </c>
      <c r="N545">
        <v>499.1506691958231</v>
      </c>
    </row>
    <row r="546" spans="1:14">
      <c r="A546">
        <v>544</v>
      </c>
      <c r="B546">
        <v>55.00710899292819</v>
      </c>
      <c r="C546">
        <v>1660.116911301219</v>
      </c>
      <c r="D546">
        <v>0.6186313663587721</v>
      </c>
      <c r="E546">
        <v>200.9547191053132</v>
      </c>
      <c r="F546">
        <v>15.04728913638689</v>
      </c>
      <c r="G546">
        <v>19007.70087080906</v>
      </c>
      <c r="H546">
        <v>0.2251017122381915</v>
      </c>
      <c r="I546">
        <v>0.1652757110663626</v>
      </c>
      <c r="J546">
        <v>16.75545485805261</v>
      </c>
      <c r="K546">
        <v>2.88665683963427</v>
      </c>
      <c r="L546">
        <v>933.0551285060506</v>
      </c>
      <c r="M546">
        <v>600.975385416687</v>
      </c>
      <c r="N546">
        <v>499.15187519324</v>
      </c>
    </row>
    <row r="547" spans="1:14">
      <c r="A547">
        <v>545</v>
      </c>
      <c r="B547">
        <v>55.00754800324612</v>
      </c>
      <c r="C547">
        <v>1660.122410372061</v>
      </c>
      <c r="D547">
        <v>0.6186313772461101</v>
      </c>
      <c r="E547">
        <v>200.9551962394645</v>
      </c>
      <c r="F547">
        <v>15.04723929300883</v>
      </c>
      <c r="G547">
        <v>19007.70087080907</v>
      </c>
      <c r="H547">
        <v>0.2251019406860138</v>
      </c>
      <c r="I547">
        <v>0.1652757533073791</v>
      </c>
      <c r="J547">
        <v>16.75547321140872</v>
      </c>
      <c r="K547">
        <v>2.88665683963427</v>
      </c>
      <c r="L547">
        <v>933.0551285060506</v>
      </c>
      <c r="M547">
        <v>600.9749314466267</v>
      </c>
      <c r="N547">
        <v>499.1506443713083</v>
      </c>
    </row>
    <row r="548" spans="1:14">
      <c r="A548">
        <v>546</v>
      </c>
      <c r="B548">
        <v>55.00778837002505</v>
      </c>
      <c r="C548">
        <v>1660.128255029691</v>
      </c>
      <c r="D548">
        <v>0.6186313744989743</v>
      </c>
      <c r="E548">
        <v>200.9557720780494</v>
      </c>
      <c r="F548">
        <v>15.04718631760666</v>
      </c>
      <c r="G548">
        <v>19007.70087080906</v>
      </c>
      <c r="H548">
        <v>0.2251020782118408</v>
      </c>
      <c r="I548">
        <v>0.1652758045523944</v>
      </c>
      <c r="J548">
        <v>16.75548497468725</v>
      </c>
      <c r="K548">
        <v>2.88665683963427</v>
      </c>
      <c r="L548">
        <v>933.0551285060506</v>
      </c>
      <c r="M548">
        <v>600.9746260772675</v>
      </c>
      <c r="N548">
        <v>499.1496475736717</v>
      </c>
    </row>
    <row r="549" spans="1:14">
      <c r="A549">
        <v>547</v>
      </c>
      <c r="B549">
        <v>55.00740597777036</v>
      </c>
      <c r="C549">
        <v>1660.131597809743</v>
      </c>
      <c r="D549">
        <v>0.6186313624086812</v>
      </c>
      <c r="E549">
        <v>200.9562604545185</v>
      </c>
      <c r="F549">
        <v>15.04715601914459</v>
      </c>
      <c r="G549">
        <v>19007.70087080906</v>
      </c>
      <c r="H549">
        <v>0.2251019131614015</v>
      </c>
      <c r="I549">
        <v>0.1652758487580388</v>
      </c>
      <c r="J549">
        <v>16.75547386439878</v>
      </c>
      <c r="K549">
        <v>2.88665683963427</v>
      </c>
      <c r="L549">
        <v>933.0551285060506</v>
      </c>
      <c r="M549">
        <v>600.9748612102641</v>
      </c>
      <c r="N549">
        <v>499.1496321297601</v>
      </c>
    </row>
    <row r="550" spans="1:14">
      <c r="A550">
        <v>548</v>
      </c>
      <c r="B550">
        <v>55.00715284343418</v>
      </c>
      <c r="C550">
        <v>1660.124366595412</v>
      </c>
      <c r="D550">
        <v>0.6186313700233508</v>
      </c>
      <c r="E550">
        <v>200.9555344063967</v>
      </c>
      <c r="F550">
        <v>15.04722156195116</v>
      </c>
      <c r="G550">
        <v>19007.70087080907</v>
      </c>
      <c r="H550">
        <v>0.2251017638504438</v>
      </c>
      <c r="I550">
        <v>0.1652757840848059</v>
      </c>
      <c r="J550">
        <v>16.75546083165451</v>
      </c>
      <c r="K550">
        <v>2.88665683963427</v>
      </c>
      <c r="L550">
        <v>933.0551285060506</v>
      </c>
      <c r="M550">
        <v>600.9752039776331</v>
      </c>
      <c r="N550">
        <v>499.1508185621541</v>
      </c>
    </row>
    <row r="551" spans="1:14">
      <c r="A551">
        <v>549</v>
      </c>
      <c r="B551">
        <v>55.00769824277123</v>
      </c>
      <c r="C551">
        <v>1660.120489177398</v>
      </c>
      <c r="D551">
        <v>0.6186313803752023</v>
      </c>
      <c r="E551">
        <v>200.9549367784886</v>
      </c>
      <c r="F551">
        <v>15.04725670660983</v>
      </c>
      <c r="G551">
        <v>19007.70087080906</v>
      </c>
      <c r="H551">
        <v>0.2251020030262042</v>
      </c>
      <c r="I551">
        <v>0.1652757298759442</v>
      </c>
      <c r="J551">
        <v>16.75547720703235</v>
      </c>
      <c r="K551">
        <v>2.88665683963427</v>
      </c>
      <c r="L551">
        <v>933.0551285060506</v>
      </c>
      <c r="M551">
        <v>600.9748510047668</v>
      </c>
      <c r="N551">
        <v>499.1507349282981</v>
      </c>
    </row>
    <row r="552" spans="1:14">
      <c r="A552">
        <v>550</v>
      </c>
      <c r="B552">
        <v>55.00804668313356</v>
      </c>
      <c r="C552">
        <v>1660.119734514167</v>
      </c>
      <c r="D552">
        <v>0.6186313909542938</v>
      </c>
      <c r="E552">
        <v>200.9547464105664</v>
      </c>
      <c r="F552">
        <v>15.04726354684619</v>
      </c>
      <c r="G552">
        <v>19007.70087080906</v>
      </c>
      <c r="H552">
        <v>0.2251021630487534</v>
      </c>
      <c r="I552">
        <v>0.1652757124088025</v>
      </c>
      <c r="J552">
        <v>16.75548870995093</v>
      </c>
      <c r="K552">
        <v>2.88665683963427</v>
      </c>
      <c r="L552">
        <v>933.0551285060506</v>
      </c>
      <c r="M552">
        <v>600.9745914823854</v>
      </c>
      <c r="N552">
        <v>499.1504472145745</v>
      </c>
    </row>
    <row r="553" spans="1:14">
      <c r="A553">
        <v>551</v>
      </c>
      <c r="B553">
        <v>55.00753711378102</v>
      </c>
      <c r="C553">
        <v>1660.1186042278</v>
      </c>
      <c r="D553">
        <v>0.6186313764466166</v>
      </c>
      <c r="E553">
        <v>200.9547763835299</v>
      </c>
      <c r="F553">
        <v>15.04727379172677</v>
      </c>
      <c r="G553">
        <v>19007.70087080907</v>
      </c>
      <c r="H553">
        <v>0.2251019198886678</v>
      </c>
      <c r="I553">
        <v>0.1652757156805851</v>
      </c>
      <c r="J553">
        <v>16.75547056043143</v>
      </c>
      <c r="K553">
        <v>2.88665683963427</v>
      </c>
      <c r="L553">
        <v>933.0551285060506</v>
      </c>
      <c r="M553">
        <v>600.9750147522395</v>
      </c>
      <c r="N553">
        <v>499.1511805606235</v>
      </c>
    </row>
    <row r="554" spans="1:14">
      <c r="A554">
        <v>552</v>
      </c>
      <c r="B554">
        <v>55.00825309941776</v>
      </c>
      <c r="C554">
        <v>1660.131133104122</v>
      </c>
      <c r="D554">
        <v>0.6186313865898408</v>
      </c>
      <c r="E554">
        <v>200.9559506293496</v>
      </c>
      <c r="F554">
        <v>15.04716023116003</v>
      </c>
      <c r="G554">
        <v>19007.70087080906</v>
      </c>
      <c r="H554">
        <v>0.2251023068069629</v>
      </c>
      <c r="I554">
        <v>0.1652758200806624</v>
      </c>
      <c r="J554">
        <v>16.75550257676561</v>
      </c>
      <c r="K554">
        <v>2.88665683963427</v>
      </c>
      <c r="L554">
        <v>933.0551285060506</v>
      </c>
      <c r="M554">
        <v>600.9742050434646</v>
      </c>
      <c r="N554">
        <v>499.1486650196028</v>
      </c>
    </row>
    <row r="555" spans="1:14">
      <c r="A555">
        <v>553</v>
      </c>
      <c r="B555">
        <v>55.00821347698187</v>
      </c>
      <c r="C555">
        <v>1660.126762979542</v>
      </c>
      <c r="D555">
        <v>0.6186313873583736</v>
      </c>
      <c r="E555">
        <v>200.9554769375196</v>
      </c>
      <c r="F555">
        <v>15.04719984136707</v>
      </c>
      <c r="G555">
        <v>19007.70087080907</v>
      </c>
      <c r="H555">
        <v>0.2251022700857831</v>
      </c>
      <c r="I555">
        <v>0.1652757776798574</v>
      </c>
      <c r="J555">
        <v>16.75549860979616</v>
      </c>
      <c r="K555">
        <v>2.88665683963427</v>
      </c>
      <c r="L555">
        <v>933.0551285060506</v>
      </c>
      <c r="M555">
        <v>600.9743222660755</v>
      </c>
      <c r="N555">
        <v>499.1492999183931</v>
      </c>
    </row>
    <row r="556" spans="1:14">
      <c r="A556">
        <v>554</v>
      </c>
      <c r="B556">
        <v>55.0086717980686</v>
      </c>
      <c r="C556">
        <v>1660.128376459448</v>
      </c>
      <c r="D556">
        <v>0.6186313964120421</v>
      </c>
      <c r="E556">
        <v>200.9555163399074</v>
      </c>
      <c r="F556">
        <v>15.04718521698324</v>
      </c>
      <c r="G556">
        <v>19007.70087080907</v>
      </c>
      <c r="H556">
        <v>0.2251024912586622</v>
      </c>
      <c r="I556">
        <v>0.1652757806724898</v>
      </c>
      <c r="J556">
        <v>16.75551527485273</v>
      </c>
      <c r="K556">
        <v>2.88665683963427</v>
      </c>
      <c r="L556">
        <v>933.0551285060506</v>
      </c>
      <c r="M556">
        <v>600.9739298539539</v>
      </c>
      <c r="N556">
        <v>499.1485621365173</v>
      </c>
    </row>
    <row r="557" spans="1:14">
      <c r="A557">
        <v>555</v>
      </c>
      <c r="B557">
        <v>55.00817084837025</v>
      </c>
      <c r="C557">
        <v>1660.126498106389</v>
      </c>
      <c r="D557">
        <v>0.618631388960464</v>
      </c>
      <c r="E557">
        <v>200.955460611199</v>
      </c>
      <c r="F557">
        <v>15.04720224214754</v>
      </c>
      <c r="G557">
        <v>19007.70087080906</v>
      </c>
      <c r="H557">
        <v>0.2251022488768809</v>
      </c>
      <c r="I557">
        <v>0.1652757762863844</v>
      </c>
      <c r="J557">
        <v>16.75549698066089</v>
      </c>
      <c r="K557">
        <v>2.88665683963427</v>
      </c>
      <c r="L557">
        <v>933.0551285060506</v>
      </c>
      <c r="M557">
        <v>600.9743612705993</v>
      </c>
      <c r="N557">
        <v>499.1493673151749</v>
      </c>
    </row>
    <row r="558" spans="1:14">
      <c r="A558">
        <v>556</v>
      </c>
      <c r="B558">
        <v>55.00857016798737</v>
      </c>
      <c r="C558">
        <v>1660.13060708775</v>
      </c>
      <c r="D558">
        <v>0.6186313928986814</v>
      </c>
      <c r="E558">
        <v>200.9557953134289</v>
      </c>
      <c r="F558">
        <v>15.04716499888891</v>
      </c>
      <c r="G558">
        <v>19007.70087080907</v>
      </c>
      <c r="H558">
        <v>0.22510245301768</v>
      </c>
      <c r="I558">
        <v>0.1652758057859684</v>
      </c>
      <c r="J558">
        <v>16.75551312902494</v>
      </c>
      <c r="K558">
        <v>2.88665683963427</v>
      </c>
      <c r="L558">
        <v>933.0551285060506</v>
      </c>
      <c r="M558">
        <v>600.9739658528312</v>
      </c>
      <c r="N558">
        <v>499.148380718299</v>
      </c>
    </row>
    <row r="559" spans="1:14">
      <c r="A559">
        <v>557</v>
      </c>
      <c r="B559">
        <v>55.00814775391694</v>
      </c>
      <c r="C559">
        <v>1660.130531748383</v>
      </c>
      <c r="D559">
        <v>0.6186313860903567</v>
      </c>
      <c r="E559">
        <v>200.9559160263625</v>
      </c>
      <c r="F559">
        <v>15.04716568175322</v>
      </c>
      <c r="G559">
        <v>19007.70087080906</v>
      </c>
      <c r="H559">
        <v>0.2251022548902065</v>
      </c>
      <c r="I559">
        <v>0.1652758171173463</v>
      </c>
      <c r="J559">
        <v>16.75549860130146</v>
      </c>
      <c r="K559">
        <v>2.88665683963427</v>
      </c>
      <c r="L559">
        <v>933.0551285060506</v>
      </c>
      <c r="M559">
        <v>600.9742999653099</v>
      </c>
      <c r="N559">
        <v>499.1488538341315</v>
      </c>
    </row>
    <row r="560" spans="1:14">
      <c r="A560">
        <v>558</v>
      </c>
      <c r="B560">
        <v>55.00864528270252</v>
      </c>
      <c r="C560">
        <v>1660.146225026851</v>
      </c>
      <c r="D560">
        <v>0.6186313836422647</v>
      </c>
      <c r="E560">
        <v>200.9575081741425</v>
      </c>
      <c r="F560">
        <v>15.04702344165555</v>
      </c>
      <c r="G560">
        <v>19007.70087080907</v>
      </c>
      <c r="H560">
        <v>0.2251025536485249</v>
      </c>
      <c r="I560">
        <v>0.1652759591328176</v>
      </c>
      <c r="J560">
        <v>16.75552506521606</v>
      </c>
      <c r="K560">
        <v>2.88665683963427</v>
      </c>
      <c r="L560">
        <v>933.0551285060506</v>
      </c>
      <c r="M560">
        <v>600.9735984508998</v>
      </c>
      <c r="N560">
        <v>499.1462371421439</v>
      </c>
    </row>
    <row r="561" spans="1:14">
      <c r="A561">
        <v>559</v>
      </c>
      <c r="B561">
        <v>55.00820101803508</v>
      </c>
      <c r="C561">
        <v>1660.129477429577</v>
      </c>
      <c r="D561">
        <v>0.6186313850386946</v>
      </c>
      <c r="E561">
        <v>200.9557825740088</v>
      </c>
      <c r="F561">
        <v>15.04717523794144</v>
      </c>
      <c r="G561">
        <v>19007.70087080905</v>
      </c>
      <c r="H561">
        <v>0.2251022754105535</v>
      </c>
      <c r="I561">
        <v>0.1652758050895202</v>
      </c>
      <c r="J561">
        <v>16.75549979015726</v>
      </c>
      <c r="K561">
        <v>2.88665683963427</v>
      </c>
      <c r="L561">
        <v>933.0551285060506</v>
      </c>
      <c r="M561">
        <v>600.9742788484327</v>
      </c>
      <c r="N561">
        <v>499.1489377427627</v>
      </c>
    </row>
    <row r="562" spans="1:14">
      <c r="A562">
        <v>560</v>
      </c>
      <c r="B562">
        <v>55.00820481111505</v>
      </c>
      <c r="C562">
        <v>1660.133364785727</v>
      </c>
      <c r="D562">
        <v>0.6186313853838651</v>
      </c>
      <c r="E562">
        <v>200.9562134319324</v>
      </c>
      <c r="F562">
        <v>15.04714000358591</v>
      </c>
      <c r="G562">
        <v>19007.70087080906</v>
      </c>
      <c r="H562">
        <v>0.2251022935278659</v>
      </c>
      <c r="I562">
        <v>0.1652758436865829</v>
      </c>
      <c r="J562">
        <v>16.7555022594225</v>
      </c>
      <c r="K562">
        <v>2.88665683963427</v>
      </c>
      <c r="L562">
        <v>933.0551285060506</v>
      </c>
      <c r="M562">
        <v>600.9741990472555</v>
      </c>
      <c r="N562">
        <v>499.1484205032926</v>
      </c>
    </row>
    <row r="563" spans="1:14">
      <c r="A563">
        <v>561</v>
      </c>
      <c r="B563">
        <v>55.00809985170035</v>
      </c>
      <c r="C563">
        <v>1660.126245011391</v>
      </c>
      <c r="D563">
        <v>0.6186313871844232</v>
      </c>
      <c r="E563">
        <v>200.9554540928878</v>
      </c>
      <c r="F563">
        <v>15.04720453617284</v>
      </c>
      <c r="G563">
        <v>19007.70087080906</v>
      </c>
      <c r="H563">
        <v>0.2251022147030706</v>
      </c>
      <c r="I563">
        <v>0.1652757757769615</v>
      </c>
      <c r="J563">
        <v>16.75549440352954</v>
      </c>
      <c r="K563">
        <v>2.88665683963427</v>
      </c>
      <c r="L563">
        <v>933.0551285060506</v>
      </c>
      <c r="M563">
        <v>600.9744219614013</v>
      </c>
      <c r="N563">
        <v>499.1494901674529</v>
      </c>
    </row>
    <row r="564" spans="1:14">
      <c r="A564">
        <v>562</v>
      </c>
      <c r="B564">
        <v>55.00798622249</v>
      </c>
      <c r="C564">
        <v>1660.125783014134</v>
      </c>
      <c r="D564">
        <v>0.6186313860838174</v>
      </c>
      <c r="E564">
        <v>200.9554375130228</v>
      </c>
      <c r="F564">
        <v>15.04720872366712</v>
      </c>
      <c r="G564">
        <v>19007.70087080906</v>
      </c>
      <c r="H564">
        <v>0.2251021594867404</v>
      </c>
      <c r="I564">
        <v>0.1652757744375378</v>
      </c>
      <c r="J564">
        <v>16.75549022711633</v>
      </c>
      <c r="K564">
        <v>2.88665683963427</v>
      </c>
      <c r="L564">
        <v>933.0551285060506</v>
      </c>
      <c r="M564">
        <v>600.9745206641884</v>
      </c>
      <c r="N564">
        <v>499.1496698987388</v>
      </c>
    </row>
    <row r="565" spans="1:14">
      <c r="A565">
        <v>563</v>
      </c>
      <c r="B565">
        <v>55.00811909385759</v>
      </c>
      <c r="C565">
        <v>1660.127407193439</v>
      </c>
      <c r="D565">
        <v>0.6186313877716663</v>
      </c>
      <c r="E565">
        <v>200.9555773809777</v>
      </c>
      <c r="F565">
        <v>15.04719400228797</v>
      </c>
      <c r="G565">
        <v>19007.70087080907</v>
      </c>
      <c r="H565">
        <v>0.2251022285827227</v>
      </c>
      <c r="I565">
        <v>0.1652757868008845</v>
      </c>
      <c r="J565">
        <v>16.75549575988786</v>
      </c>
      <c r="K565">
        <v>2.88665683963427</v>
      </c>
      <c r="L565">
        <v>933.0551285060506</v>
      </c>
      <c r="M565">
        <v>600.9743838704588</v>
      </c>
      <c r="N565">
        <v>499.1493135849911</v>
      </c>
    </row>
    <row r="566" spans="1:14">
      <c r="A566">
        <v>564</v>
      </c>
      <c r="B566">
        <v>55.00821423610841</v>
      </c>
      <c r="C566">
        <v>1660.126833382424</v>
      </c>
      <c r="D566">
        <v>0.6186313911404091</v>
      </c>
      <c r="E566">
        <v>200.9554845464989</v>
      </c>
      <c r="F566">
        <v>15.04719920324339</v>
      </c>
      <c r="G566">
        <v>19007.70087080907</v>
      </c>
      <c r="H566">
        <v>0.2251022707068167</v>
      </c>
      <c r="I566">
        <v>0.1652757783746404</v>
      </c>
      <c r="J566">
        <v>16.75549867914917</v>
      </c>
      <c r="K566">
        <v>2.88665683963427</v>
      </c>
      <c r="L566">
        <v>933.0551285060506</v>
      </c>
      <c r="M566">
        <v>600.9743203113061</v>
      </c>
      <c r="N566">
        <v>499.1492809540194</v>
      </c>
    </row>
    <row r="567" spans="1:14">
      <c r="A567">
        <v>565</v>
      </c>
      <c r="B567">
        <v>55.00840403099376</v>
      </c>
      <c r="C567">
        <v>1660.125042398929</v>
      </c>
      <c r="D567">
        <v>0.6186313986726951</v>
      </c>
      <c r="E567">
        <v>200.9552276683332</v>
      </c>
      <c r="F567">
        <v>15.04721543652989</v>
      </c>
      <c r="G567">
        <v>19007.70087080906</v>
      </c>
      <c r="H567">
        <v>0.2251023517997523</v>
      </c>
      <c r="I567">
        <v>0.1652757551621224</v>
      </c>
      <c r="J567">
        <v>16.7555041039156</v>
      </c>
      <c r="K567">
        <v>2.88665683963427</v>
      </c>
      <c r="L567">
        <v>933.0551285060506</v>
      </c>
      <c r="M567">
        <v>600.9742066412889</v>
      </c>
      <c r="N567">
        <v>499.1492841567907</v>
      </c>
    </row>
    <row r="568" spans="1:14">
      <c r="A568">
        <v>566</v>
      </c>
      <c r="B568">
        <v>55.0082470437675</v>
      </c>
      <c r="C568">
        <v>1660.126584536265</v>
      </c>
      <c r="D568">
        <v>0.6186313913534648</v>
      </c>
      <c r="E568">
        <v>200.9554468734587</v>
      </c>
      <c r="F568">
        <v>15.04720145875677</v>
      </c>
      <c r="G568">
        <v>19007.70087080906</v>
      </c>
      <c r="H568">
        <v>0.2251022850120321</v>
      </c>
      <c r="I568">
        <v>0.1652757749592978</v>
      </c>
      <c r="J568">
        <v>16.75549965183174</v>
      </c>
      <c r="K568">
        <v>2.88665683963427</v>
      </c>
      <c r="L568">
        <v>933.0551285060506</v>
      </c>
      <c r="M568">
        <v>600.9742994149988</v>
      </c>
      <c r="N568">
        <v>499.1492770645077</v>
      </c>
    </row>
    <row r="569" spans="1:14">
      <c r="A569">
        <v>567</v>
      </c>
      <c r="B569">
        <v>55.00812634210002</v>
      </c>
      <c r="C569">
        <v>1660.134965990009</v>
      </c>
      <c r="D569">
        <v>0.6186313803948813</v>
      </c>
      <c r="E569">
        <v>200.9564151213559</v>
      </c>
      <c r="F569">
        <v>15.04712549058215</v>
      </c>
      <c r="G569">
        <v>19007.70087080906</v>
      </c>
      <c r="H569">
        <v>0.2251022638905753</v>
      </c>
      <c r="I569">
        <v>0.1652758618121239</v>
      </c>
      <c r="J569">
        <v>16.75550055006681</v>
      </c>
      <c r="K569">
        <v>2.88665683963427</v>
      </c>
      <c r="L569">
        <v>933.0551285060506</v>
      </c>
      <c r="M569">
        <v>600.9742286093069</v>
      </c>
      <c r="N569">
        <v>499.1483292767859</v>
      </c>
    </row>
    <row r="570" spans="1:14">
      <c r="A570">
        <v>568</v>
      </c>
      <c r="B570">
        <v>55.00807268956484</v>
      </c>
      <c r="C570">
        <v>1660.123670910832</v>
      </c>
      <c r="D570">
        <v>0.6186313895687073</v>
      </c>
      <c r="E570">
        <v>200.9551762110405</v>
      </c>
      <c r="F570">
        <v>15.04722786757777</v>
      </c>
      <c r="G570">
        <v>19007.70087080906</v>
      </c>
      <c r="H570">
        <v>0.225102191336193</v>
      </c>
      <c r="I570">
        <v>0.1652757509102264</v>
      </c>
      <c r="J570">
        <v>16.75549193840038</v>
      </c>
      <c r="K570">
        <v>2.88665683963427</v>
      </c>
      <c r="L570">
        <v>933.0551285060506</v>
      </c>
      <c r="M570">
        <v>600.9744939267588</v>
      </c>
      <c r="N570">
        <v>499.1498682609476</v>
      </c>
    </row>
    <row r="571" spans="1:14">
      <c r="A571">
        <v>569</v>
      </c>
      <c r="B571">
        <v>55.00817731170314</v>
      </c>
      <c r="C571">
        <v>1660.124751219425</v>
      </c>
      <c r="D571">
        <v>0.618631390281828</v>
      </c>
      <c r="E571">
        <v>200.9552641749494</v>
      </c>
      <c r="F571">
        <v>15.04721807575368</v>
      </c>
      <c r="G571">
        <v>19007.70087080907</v>
      </c>
      <c r="H571">
        <v>0.2251022450656895</v>
      </c>
      <c r="I571">
        <v>0.1652757586452821</v>
      </c>
      <c r="J571">
        <v>16.75549618521959</v>
      </c>
      <c r="K571">
        <v>2.88665683963427</v>
      </c>
      <c r="L571">
        <v>933.0551285060506</v>
      </c>
      <c r="M571">
        <v>600.9743898896502</v>
      </c>
      <c r="N571">
        <v>499.1496271568448</v>
      </c>
    </row>
    <row r="572" spans="1:14">
      <c r="A572">
        <v>570</v>
      </c>
      <c r="B572">
        <v>55.00806964759571</v>
      </c>
      <c r="C572">
        <v>1660.125254032259</v>
      </c>
      <c r="D572">
        <v>0.6186313879329042</v>
      </c>
      <c r="E572">
        <v>200.9553529503342</v>
      </c>
      <c r="F572">
        <v>15.04721351830577</v>
      </c>
      <c r="G572">
        <v>19007.70087080907</v>
      </c>
      <c r="H572">
        <v>0.2251021967706731</v>
      </c>
      <c r="I572">
        <v>0.1652757667277404</v>
      </c>
      <c r="J572">
        <v>16.75549279650084</v>
      </c>
      <c r="K572">
        <v>2.88665683963427</v>
      </c>
      <c r="L572">
        <v>933.0551285060506</v>
      </c>
      <c r="M572">
        <v>600.9744647209263</v>
      </c>
      <c r="N572">
        <v>499.1496807442026</v>
      </c>
    </row>
    <row r="573" spans="1:14">
      <c r="A573">
        <v>571</v>
      </c>
      <c r="B573">
        <v>55.00828122296072</v>
      </c>
      <c r="C573">
        <v>1660.1184881088</v>
      </c>
      <c r="D573">
        <v>0.618631397165219</v>
      </c>
      <c r="E573">
        <v>200.9545362701448</v>
      </c>
      <c r="F573">
        <v>15.04727484422658</v>
      </c>
      <c r="G573">
        <v>19007.70087080907</v>
      </c>
      <c r="H573">
        <v>0.2251022675590811</v>
      </c>
      <c r="I573">
        <v>0.1652756933088604</v>
      </c>
      <c r="J573">
        <v>16.75549600061032</v>
      </c>
      <c r="K573">
        <v>2.88665683963427</v>
      </c>
      <c r="L573">
        <v>933.0551285060506</v>
      </c>
      <c r="M573">
        <v>600.974431547667</v>
      </c>
      <c r="N573">
        <v>499.1503446399341</v>
      </c>
    </row>
    <row r="574" spans="1:14">
      <c r="A574">
        <v>572</v>
      </c>
      <c r="B574">
        <v>55.00809263946626</v>
      </c>
      <c r="C574">
        <v>1660.124867550537</v>
      </c>
      <c r="D574">
        <v>0.618631388682551</v>
      </c>
      <c r="E574">
        <v>200.9553029728822</v>
      </c>
      <c r="F574">
        <v>15.04721702133924</v>
      </c>
      <c r="G574">
        <v>19007.70087080906</v>
      </c>
      <c r="H574">
        <v>0.225102205912573</v>
      </c>
      <c r="I574">
        <v>0.1652757622233962</v>
      </c>
      <c r="J574">
        <v>16.75549335243957</v>
      </c>
      <c r="K574">
        <v>2.88665683963427</v>
      </c>
      <c r="L574">
        <v>933.0551285060506</v>
      </c>
      <c r="M574">
        <v>600.9744542519405</v>
      </c>
      <c r="N574">
        <v>499.1497057525667</v>
      </c>
    </row>
    <row r="575" spans="1:14">
      <c r="A575">
        <v>573</v>
      </c>
      <c r="B575">
        <v>55.00820098002747</v>
      </c>
      <c r="C575">
        <v>1660.122953771057</v>
      </c>
      <c r="D575">
        <v>0.61863139298803</v>
      </c>
      <c r="E575">
        <v>200.955057184093</v>
      </c>
      <c r="F575">
        <v>15.04723436767801</v>
      </c>
      <c r="G575">
        <v>19007.70087080907</v>
      </c>
      <c r="H575">
        <v>0.2251022485916759</v>
      </c>
      <c r="I575">
        <v>0.1652757400792242</v>
      </c>
      <c r="J575">
        <v>16.75549591898611</v>
      </c>
      <c r="K575">
        <v>2.88665683963427</v>
      </c>
      <c r="L575">
        <v>933.0551285060506</v>
      </c>
      <c r="M575">
        <v>600.9744067635639</v>
      </c>
      <c r="N575">
        <v>499.1498347909604</v>
      </c>
    </row>
    <row r="576" spans="1:14">
      <c r="A576">
        <v>574</v>
      </c>
      <c r="B576">
        <v>55.00821878599062</v>
      </c>
      <c r="C576">
        <v>1660.125069737509</v>
      </c>
      <c r="D576">
        <v>0.6186313925473046</v>
      </c>
      <c r="E576">
        <v>200.9552869653302</v>
      </c>
      <c r="F576">
        <v>15.0472151887356</v>
      </c>
      <c r="G576">
        <v>19007.70087080906</v>
      </c>
      <c r="H576">
        <v>0.2251022657206194</v>
      </c>
      <c r="I576">
        <v>0.165275760649244</v>
      </c>
      <c r="J576">
        <v>16.75549779197305</v>
      </c>
      <c r="K576">
        <v>2.88665683963427</v>
      </c>
      <c r="L576">
        <v>933.0551285060506</v>
      </c>
      <c r="M576">
        <v>600.9743511000823</v>
      </c>
      <c r="N576">
        <v>499.1495285918803</v>
      </c>
    </row>
    <row r="577" spans="1:14">
      <c r="A577">
        <v>575</v>
      </c>
      <c r="B577">
        <v>55.00824048761978</v>
      </c>
      <c r="C577">
        <v>1660.119520071614</v>
      </c>
      <c r="D577">
        <v>0.6186313942602226</v>
      </c>
      <c r="E577">
        <v>200.9546634795349</v>
      </c>
      <c r="F577">
        <v>15.04726549054576</v>
      </c>
      <c r="G577">
        <v>19007.70087080907</v>
      </c>
      <c r="H577">
        <v>0.2251022527060439</v>
      </c>
      <c r="I577">
        <v>0.1652757047570668</v>
      </c>
      <c r="J577">
        <v>16.75549521242144</v>
      </c>
      <c r="K577">
        <v>2.88665683963427</v>
      </c>
      <c r="L577">
        <v>933.0551285060506</v>
      </c>
      <c r="M577">
        <v>600.9744434249246</v>
      </c>
      <c r="N577">
        <v>499.1502471913163</v>
      </c>
    </row>
    <row r="578" spans="1:14">
      <c r="A578">
        <v>576</v>
      </c>
      <c r="B578">
        <v>55.00815649633394</v>
      </c>
      <c r="C578">
        <v>1660.117466042721</v>
      </c>
      <c r="D578">
        <v>0.6186313943552223</v>
      </c>
      <c r="E578">
        <v>200.9544608127597</v>
      </c>
      <c r="F578">
        <v>15.04728410821512</v>
      </c>
      <c r="G578">
        <v>19007.70087080905</v>
      </c>
      <c r="H578">
        <v>0.2251022048343006</v>
      </c>
      <c r="I578">
        <v>0.1652756867001181</v>
      </c>
      <c r="J578">
        <v>16.75549110699023</v>
      </c>
      <c r="K578">
        <v>2.88665683963427</v>
      </c>
      <c r="L578">
        <v>933.0551285060506</v>
      </c>
      <c r="M578">
        <v>600.9745499936902</v>
      </c>
      <c r="N578">
        <v>499.1506158492217</v>
      </c>
    </row>
    <row r="579" spans="1:14">
      <c r="A579">
        <v>577</v>
      </c>
      <c r="B579">
        <v>55.00828699908478</v>
      </c>
      <c r="C579">
        <v>1660.123719910454</v>
      </c>
      <c r="D579">
        <v>0.6186313945794357</v>
      </c>
      <c r="E579">
        <v>200.9551160562981</v>
      </c>
      <c r="F579">
        <v>15.04722742344914</v>
      </c>
      <c r="G579">
        <v>19007.70087080906</v>
      </c>
      <c r="H579">
        <v>0.2251022920705437</v>
      </c>
      <c r="I579">
        <v>0.1652757452508373</v>
      </c>
      <c r="J579">
        <v>16.7554993272504</v>
      </c>
      <c r="K579">
        <v>2.88665683963427</v>
      </c>
      <c r="L579">
        <v>933.0551285060506</v>
      </c>
      <c r="M579">
        <v>600.9743239265505</v>
      </c>
      <c r="N579">
        <v>499.1496371678874</v>
      </c>
    </row>
    <row r="580" spans="1:14">
      <c r="A580">
        <v>578</v>
      </c>
      <c r="B580">
        <v>55.00818086098393</v>
      </c>
      <c r="C580">
        <v>1660.11972467115</v>
      </c>
      <c r="D580">
        <v>0.6186313938479951</v>
      </c>
      <c r="E580">
        <v>200.9547044669821</v>
      </c>
      <c r="F580">
        <v>15.04726363606293</v>
      </c>
      <c r="G580">
        <v>19007.70087080907</v>
      </c>
      <c r="H580">
        <v>0.2251022255989623</v>
      </c>
      <c r="I580">
        <v>0.1652757085071151</v>
      </c>
      <c r="J580">
        <v>16.75549328853928</v>
      </c>
      <c r="K580">
        <v>2.88665683963427</v>
      </c>
      <c r="L580">
        <v>933.0551285060506</v>
      </c>
      <c r="M580">
        <v>600.9744864035965</v>
      </c>
      <c r="N580">
        <v>499.150281242557</v>
      </c>
    </row>
    <row r="581" spans="1:14">
      <c r="A581">
        <v>579</v>
      </c>
      <c r="B581">
        <v>55.00819970443959</v>
      </c>
      <c r="C581">
        <v>1660.116980152642</v>
      </c>
      <c r="D581">
        <v>0.6186313954677516</v>
      </c>
      <c r="E581">
        <v>200.9543936841819</v>
      </c>
      <c r="F581">
        <v>15.04728851231805</v>
      </c>
      <c r="G581">
        <v>19007.70087080906</v>
      </c>
      <c r="H581">
        <v>0.2251022229083954</v>
      </c>
      <c r="I581">
        <v>0.1652756806433961</v>
      </c>
      <c r="J581">
        <v>16.75549228983895</v>
      </c>
      <c r="K581">
        <v>2.88665683963427</v>
      </c>
      <c r="L581">
        <v>933.0551285060506</v>
      </c>
      <c r="M581">
        <v>600.9745257560951</v>
      </c>
      <c r="N581">
        <v>499.1506230092964</v>
      </c>
    </row>
    <row r="582" spans="1:14">
      <c r="A582">
        <v>580</v>
      </c>
      <c r="B582">
        <v>55.00828289888855</v>
      </c>
      <c r="C582">
        <v>1660.113207733804</v>
      </c>
      <c r="D582">
        <v>0.6186314017900297</v>
      </c>
      <c r="E582">
        <v>200.9539490988579</v>
      </c>
      <c r="F582">
        <v>15.0473227055733</v>
      </c>
      <c r="G582">
        <v>19007.70087080907</v>
      </c>
      <c r="H582">
        <v>0.2251022458750518</v>
      </c>
      <c r="I582">
        <v>0.1652756407365526</v>
      </c>
      <c r="J582">
        <v>16.75549287464644</v>
      </c>
      <c r="K582">
        <v>2.88665683963427</v>
      </c>
      <c r="L582">
        <v>933.0551285060506</v>
      </c>
      <c r="M582">
        <v>600.9745349831029</v>
      </c>
      <c r="N582">
        <v>499.1510126427879</v>
      </c>
    </row>
    <row r="583" spans="1:14">
      <c r="A583">
        <v>581</v>
      </c>
      <c r="B583">
        <v>55.00841695446318</v>
      </c>
      <c r="C583">
        <v>1660.119650363015</v>
      </c>
      <c r="D583">
        <v>0.6186313966383616</v>
      </c>
      <c r="E583">
        <v>200.9546240437671</v>
      </c>
      <c r="F583">
        <v>15.04726430958914</v>
      </c>
      <c r="G583">
        <v>19007.70087080906</v>
      </c>
      <c r="H583">
        <v>0.2251023358738817</v>
      </c>
      <c r="I583">
        <v>0.1652757010082979</v>
      </c>
      <c r="J583">
        <v>16.75550134281667</v>
      </c>
      <c r="K583">
        <v>2.88665683963427</v>
      </c>
      <c r="L583">
        <v>933.0551285060506</v>
      </c>
      <c r="M583">
        <v>600.9743019223716</v>
      </c>
      <c r="N583">
        <v>499.150036713779</v>
      </c>
    </row>
    <row r="584" spans="1:14">
      <c r="A584">
        <v>582</v>
      </c>
      <c r="B584">
        <v>55.00850777969043</v>
      </c>
      <c r="C584">
        <v>1660.119066836368</v>
      </c>
      <c r="D584">
        <v>0.6186313991888658</v>
      </c>
      <c r="E584">
        <v>200.954531451791</v>
      </c>
      <c r="F584">
        <v>15.04726959865536</v>
      </c>
      <c r="G584">
        <v>19007.70087080906</v>
      </c>
      <c r="H584">
        <v>0.2251023759315464</v>
      </c>
      <c r="I584">
        <v>0.1652756926069472</v>
      </c>
      <c r="J584">
        <v>16.75550410578784</v>
      </c>
      <c r="K584">
        <v>2.88665683963427</v>
      </c>
      <c r="L584">
        <v>933.0551285060506</v>
      </c>
      <c r="M584">
        <v>600.9742419639492</v>
      </c>
      <c r="N584">
        <v>499.1500107326746</v>
      </c>
    </row>
    <row r="585" spans="1:14">
      <c r="A585">
        <v>583</v>
      </c>
      <c r="B585">
        <v>55.00853482242551</v>
      </c>
      <c r="C585">
        <v>1660.119405462148</v>
      </c>
      <c r="D585">
        <v>0.6186313949995381</v>
      </c>
      <c r="E585">
        <v>200.9545606901109</v>
      </c>
      <c r="F585">
        <v>15.04726652936204</v>
      </c>
      <c r="G585">
        <v>19007.70087080905</v>
      </c>
      <c r="H585">
        <v>0.2251023902287248</v>
      </c>
      <c r="I585">
        <v>0.1652756951628541</v>
      </c>
      <c r="J585">
        <v>16.75550524057552</v>
      </c>
      <c r="K585">
        <v>2.88665683963427</v>
      </c>
      <c r="L585">
        <v>933.0551285060506</v>
      </c>
      <c r="M585">
        <v>600.9742136617934</v>
      </c>
      <c r="N585">
        <v>499.1499587973567</v>
      </c>
    </row>
    <row r="586" spans="1:14">
      <c r="A586">
        <v>584</v>
      </c>
      <c r="B586">
        <v>55.00850355849521</v>
      </c>
      <c r="C586">
        <v>1660.120953145035</v>
      </c>
      <c r="D586">
        <v>0.6186313973744269</v>
      </c>
      <c r="E586">
        <v>200.9547423319484</v>
      </c>
      <c r="F586">
        <v>15.04725250122942</v>
      </c>
      <c r="G586">
        <v>19007.70087080907</v>
      </c>
      <c r="H586">
        <v>0.2251023819533111</v>
      </c>
      <c r="I586">
        <v>0.1652757114942799</v>
      </c>
      <c r="J586">
        <v>16.75550509721761</v>
      </c>
      <c r="K586">
        <v>2.88665683963427</v>
      </c>
      <c r="L586">
        <v>933.0551285060506</v>
      </c>
      <c r="M586">
        <v>600.9742079113931</v>
      </c>
      <c r="N586">
        <v>499.1497744311782</v>
      </c>
    </row>
    <row r="587" spans="1:14">
      <c r="A587">
        <v>585</v>
      </c>
      <c r="B587">
        <v>55.00872652068281</v>
      </c>
      <c r="C587">
        <v>1660.125122995639</v>
      </c>
      <c r="D587">
        <v>0.6186314003938894</v>
      </c>
      <c r="E587">
        <v>200.9551378913057</v>
      </c>
      <c r="F587">
        <v>15.047214706009</v>
      </c>
      <c r="G587">
        <v>19007.70087080907</v>
      </c>
      <c r="H587">
        <v>0.2251025034489891</v>
      </c>
      <c r="I587">
        <v>0.1652757466918171</v>
      </c>
      <c r="J587">
        <v>16.75551522115876</v>
      </c>
      <c r="K587">
        <v>2.88665683963427</v>
      </c>
      <c r="L587">
        <v>933.0551285060506</v>
      </c>
      <c r="M587">
        <v>600.9739506555229</v>
      </c>
      <c r="N587">
        <v>499.1489467800494</v>
      </c>
    </row>
    <row r="588" spans="1:14">
      <c r="A588">
        <v>586</v>
      </c>
      <c r="B588">
        <v>55.00873195557102</v>
      </c>
      <c r="C588">
        <v>1660.125560054961</v>
      </c>
      <c r="D588">
        <v>0.6186314001610421</v>
      </c>
      <c r="E588">
        <v>200.9551848149589</v>
      </c>
      <c r="F588">
        <v>15.04721074454632</v>
      </c>
      <c r="G588">
        <v>19007.70087080906</v>
      </c>
      <c r="H588">
        <v>0.2251025078122144</v>
      </c>
      <c r="I588">
        <v>0.1652757508895887</v>
      </c>
      <c r="J588">
        <v>16.75551566815468</v>
      </c>
      <c r="K588">
        <v>2.88665683963427</v>
      </c>
      <c r="L588">
        <v>933.0551285060506</v>
      </c>
      <c r="M588">
        <v>600.9739377712809</v>
      </c>
      <c r="N588">
        <v>499.1488820088055</v>
      </c>
    </row>
    <row r="589" spans="1:14">
      <c r="A589">
        <v>587</v>
      </c>
      <c r="B589">
        <v>55.00861286738446</v>
      </c>
      <c r="C589">
        <v>1660.125847158953</v>
      </c>
      <c r="D589">
        <v>0.6186313956626016</v>
      </c>
      <c r="E589">
        <v>200.9552530580245</v>
      </c>
      <c r="F589">
        <v>15.04720814226514</v>
      </c>
      <c r="G589">
        <v>19007.70087080907</v>
      </c>
      <c r="H589">
        <v>0.2251024533427356</v>
      </c>
      <c r="I589">
        <v>0.1652757571342977</v>
      </c>
      <c r="J589">
        <v>16.75551176210521</v>
      </c>
      <c r="K589">
        <v>2.88665683963427</v>
      </c>
      <c r="L589">
        <v>933.0551285060506</v>
      </c>
      <c r="M589">
        <v>600.9740257370908</v>
      </c>
      <c r="N589">
        <v>499.1489862000856</v>
      </c>
    </row>
    <row r="590" spans="1:14">
      <c r="A590">
        <v>588</v>
      </c>
      <c r="B590">
        <v>55.00867651582456</v>
      </c>
      <c r="C590">
        <v>1660.128469888605</v>
      </c>
      <c r="D590">
        <v>0.6186313969055239</v>
      </c>
      <c r="E590">
        <v>200.9555251857113</v>
      </c>
      <c r="F590">
        <v>15.0471843701537</v>
      </c>
      <c r="G590">
        <v>19007.70087080906</v>
      </c>
      <c r="H590">
        <v>0.2251024940103585</v>
      </c>
      <c r="I590">
        <v>0.1652757814494487</v>
      </c>
      <c r="J590">
        <v>16.75551550879537</v>
      </c>
      <c r="K590">
        <v>2.88665683963427</v>
      </c>
      <c r="L590">
        <v>933.0551285060506</v>
      </c>
      <c r="M590">
        <v>600.9739240526101</v>
      </c>
      <c r="N590">
        <v>499.1485567652503</v>
      </c>
    </row>
    <row r="591" spans="1:14">
      <c r="A591">
        <v>589</v>
      </c>
      <c r="B591">
        <v>55.0088719954689</v>
      </c>
      <c r="C591">
        <v>1660.128245681114</v>
      </c>
      <c r="D591">
        <v>0.6186314012649484</v>
      </c>
      <c r="E591">
        <v>200.9554405730334</v>
      </c>
      <c r="F591">
        <v>15.04718640234095</v>
      </c>
      <c r="G591">
        <v>19007.70087080906</v>
      </c>
      <c r="H591">
        <v>0.2251025845423016</v>
      </c>
      <c r="I591">
        <v>0.1652757736386013</v>
      </c>
      <c r="J591">
        <v>16.75552207048453</v>
      </c>
      <c r="K591">
        <v>2.88665683963427</v>
      </c>
      <c r="L591">
        <v>933.0551285060506</v>
      </c>
      <c r="M591">
        <v>600.9737746561918</v>
      </c>
      <c r="N591">
        <v>499.1483642605901</v>
      </c>
    </row>
    <row r="592" spans="1:14">
      <c r="A592">
        <v>590</v>
      </c>
      <c r="B592">
        <v>55.00872551213643</v>
      </c>
      <c r="C592">
        <v>1660.123958937449</v>
      </c>
      <c r="D592">
        <v>0.6186314017359932</v>
      </c>
      <c r="E592">
        <v>200.9550088246414</v>
      </c>
      <c r="F592">
        <v>15.04722525692807</v>
      </c>
      <c r="G592">
        <v>19007.70087080906</v>
      </c>
      <c r="H592">
        <v>0.2251024980952518</v>
      </c>
      <c r="I592">
        <v>0.1652757351331945</v>
      </c>
      <c r="J592">
        <v>16.75551448947763</v>
      </c>
      <c r="K592">
        <v>2.88665683963427</v>
      </c>
      <c r="L592">
        <v>933.0551285060506</v>
      </c>
      <c r="M592">
        <v>600.9739744272504</v>
      </c>
      <c r="N592">
        <v>499.1491005197963</v>
      </c>
    </row>
    <row r="593" spans="1:14">
      <c r="A593">
        <v>591</v>
      </c>
      <c r="B593">
        <v>55.00864633360138</v>
      </c>
      <c r="C593">
        <v>1660.121764088956</v>
      </c>
      <c r="D593">
        <v>0.6186314004126028</v>
      </c>
      <c r="E593">
        <v>200.9547889706755</v>
      </c>
      <c r="F593">
        <v>15.04724515087825</v>
      </c>
      <c r="G593">
        <v>19007.70087080907</v>
      </c>
      <c r="H593">
        <v>0.2251024519916275</v>
      </c>
      <c r="I593">
        <v>0.1652757155179718</v>
      </c>
      <c r="J593">
        <v>16.75551047042644</v>
      </c>
      <c r="K593">
        <v>2.88665683963427</v>
      </c>
      <c r="L593">
        <v>933.0551285060506</v>
      </c>
      <c r="M593">
        <v>600.9740798248448</v>
      </c>
      <c r="N593">
        <v>499.1494931488453</v>
      </c>
    </row>
    <row r="594" spans="1:14">
      <c r="A594">
        <v>592</v>
      </c>
      <c r="B594">
        <v>55.00859625781694</v>
      </c>
      <c r="C594">
        <v>1660.124694969681</v>
      </c>
      <c r="D594">
        <v>0.6186313985642641</v>
      </c>
      <c r="E594">
        <v>200.9551301378701</v>
      </c>
      <c r="F594">
        <v>15.0472185855962</v>
      </c>
      <c r="G594">
        <v>19007.70087080907</v>
      </c>
      <c r="H594">
        <v>0.2251024406371207</v>
      </c>
      <c r="I594">
        <v>0.1652757461582076</v>
      </c>
      <c r="J594">
        <v>16.75551049767152</v>
      </c>
      <c r="K594">
        <v>2.88665683963427</v>
      </c>
      <c r="L594">
        <v>933.0551285060506</v>
      </c>
      <c r="M594">
        <v>600.9740617052772</v>
      </c>
      <c r="N594">
        <v>499.1491449071444</v>
      </c>
    </row>
    <row r="595" spans="1:14">
      <c r="A595">
        <v>593</v>
      </c>
      <c r="B595">
        <v>55.00895422074439</v>
      </c>
      <c r="C595">
        <v>1660.126921385807</v>
      </c>
      <c r="D595">
        <v>0.6186314036194076</v>
      </c>
      <c r="E595">
        <v>200.9552682224458</v>
      </c>
      <c r="F595">
        <v>15.04719840559087</v>
      </c>
      <c r="G595">
        <v>19007.70087080907</v>
      </c>
      <c r="H595">
        <v>0.2251026175563657</v>
      </c>
      <c r="I595">
        <v>0.1652757580945619</v>
      </c>
      <c r="J595">
        <v>16.75552410122747</v>
      </c>
      <c r="K595">
        <v>2.88665683963427</v>
      </c>
      <c r="L595">
        <v>933.0551285060506</v>
      </c>
      <c r="M595">
        <v>600.9737359520946</v>
      </c>
      <c r="N595">
        <v>499.1484536201792</v>
      </c>
    </row>
    <row r="596" spans="1:14">
      <c r="A596">
        <v>594</v>
      </c>
      <c r="B596">
        <v>55.00886042683145</v>
      </c>
      <c r="C596">
        <v>1660.121514269615</v>
      </c>
      <c r="D596">
        <v>0.6186314071426547</v>
      </c>
      <c r="E596">
        <v>200.954695999864</v>
      </c>
      <c r="F596">
        <v>15.04724741522627</v>
      </c>
      <c r="G596">
        <v>19007.70087080906</v>
      </c>
      <c r="H596">
        <v>0.2251025508532629</v>
      </c>
      <c r="I596">
        <v>0.165275706962924</v>
      </c>
      <c r="J596">
        <v>16.75551764258839</v>
      </c>
      <c r="K596">
        <v>2.88665683963427</v>
      </c>
      <c r="L596">
        <v>933.0551285060506</v>
      </c>
      <c r="M596">
        <v>600.9739167143945</v>
      </c>
      <c r="N596">
        <v>499.1492599214106</v>
      </c>
    </row>
    <row r="597" spans="1:14">
      <c r="A597">
        <v>595</v>
      </c>
      <c r="B597">
        <v>55.00884885929361</v>
      </c>
      <c r="C597">
        <v>1660.120649746865</v>
      </c>
      <c r="D597">
        <v>0.6186314069902088</v>
      </c>
      <c r="E597">
        <v>200.9546034411171</v>
      </c>
      <c r="F597">
        <v>15.04725525121561</v>
      </c>
      <c r="G597">
        <v>19007.70087080906</v>
      </c>
      <c r="H597">
        <v>0.2251025418270119</v>
      </c>
      <c r="I597">
        <v>0.1652756986828992</v>
      </c>
      <c r="J597">
        <v>16.75551672787476</v>
      </c>
      <c r="K597">
        <v>2.88665683963427</v>
      </c>
      <c r="L597">
        <v>933.0551285060506</v>
      </c>
      <c r="M597">
        <v>600.9739428662066</v>
      </c>
      <c r="N597">
        <v>499.1493886083443</v>
      </c>
    </row>
    <row r="598" spans="1:14">
      <c r="A598">
        <v>596</v>
      </c>
      <c r="B598">
        <v>55.00891277988702</v>
      </c>
      <c r="C598">
        <v>1660.123295473224</v>
      </c>
      <c r="D598">
        <v>0.6186314073704384</v>
      </c>
      <c r="E598">
        <v>200.9548779318511</v>
      </c>
      <c r="F598">
        <v>15.04723127051493</v>
      </c>
      <c r="G598">
        <v>19007.70087080907</v>
      </c>
      <c r="H598">
        <v>0.2251025828916515</v>
      </c>
      <c r="I598">
        <v>0.1652757231937929</v>
      </c>
      <c r="J598">
        <v>16.75552051037317</v>
      </c>
      <c r="K598">
        <v>2.88665683963427</v>
      </c>
      <c r="L598">
        <v>933.0551285060506</v>
      </c>
      <c r="M598">
        <v>600.973840240803</v>
      </c>
      <c r="N598">
        <v>499.1489711859394</v>
      </c>
    </row>
    <row r="599" spans="1:14">
      <c r="A599">
        <v>597</v>
      </c>
      <c r="B599">
        <v>55.00884300189549</v>
      </c>
      <c r="C599">
        <v>1660.120334445483</v>
      </c>
      <c r="D599">
        <v>0.6186314073052758</v>
      </c>
      <c r="E599">
        <v>200.9545701985781</v>
      </c>
      <c r="F599">
        <v>15.04725810909302</v>
      </c>
      <c r="G599">
        <v>19007.70087080906</v>
      </c>
      <c r="H599">
        <v>0.2251025377453585</v>
      </c>
      <c r="I599">
        <v>0.1652756957141095</v>
      </c>
      <c r="J599">
        <v>16.75551633708293</v>
      </c>
      <c r="K599">
        <v>2.88665683963427</v>
      </c>
      <c r="L599">
        <v>933.0551285060506</v>
      </c>
      <c r="M599">
        <v>600.9739537284512</v>
      </c>
      <c r="N599">
        <v>499.1494349827058</v>
      </c>
    </row>
    <row r="600" spans="1:14">
      <c r="A600">
        <v>598</v>
      </c>
      <c r="B600">
        <v>55.00875923430532</v>
      </c>
      <c r="C600">
        <v>1660.120686440299</v>
      </c>
      <c r="D600">
        <v>0.6186314066090668</v>
      </c>
      <c r="E600">
        <v>200.9546349292567</v>
      </c>
      <c r="F600">
        <v>15.04725491862807</v>
      </c>
      <c r="G600">
        <v>19007.70087080907</v>
      </c>
      <c r="H600">
        <v>0.2251024999759728</v>
      </c>
      <c r="I600">
        <v>0.165275701619492</v>
      </c>
      <c r="J600">
        <v>16.75551367659257</v>
      </c>
      <c r="K600">
        <v>2.88665683963427</v>
      </c>
      <c r="L600">
        <v>933.0551285060506</v>
      </c>
      <c r="M600">
        <v>600.9740127668547</v>
      </c>
      <c r="N600">
        <v>499.1494778045403</v>
      </c>
    </row>
    <row r="601" spans="1:14">
      <c r="A601">
        <v>599</v>
      </c>
      <c r="B601">
        <v>55.00884647712233</v>
      </c>
      <c r="C601">
        <v>1660.121689363435</v>
      </c>
      <c r="D601">
        <v>0.618631407793391</v>
      </c>
      <c r="E601">
        <v>200.9547197571741</v>
      </c>
      <c r="F601">
        <v>15.04724582818597</v>
      </c>
      <c r="G601">
        <v>19007.70087080906</v>
      </c>
      <c r="H601">
        <v>0.2251025450000959</v>
      </c>
      <c r="I601">
        <v>0.1652757091154639</v>
      </c>
      <c r="J601">
        <v>16.75551726768803</v>
      </c>
      <c r="K601">
        <v>2.88665683963427</v>
      </c>
      <c r="L601">
        <v>933.0551285060506</v>
      </c>
      <c r="M601">
        <v>600.9739243260551</v>
      </c>
      <c r="N601">
        <v>499.1492465665222</v>
      </c>
    </row>
    <row r="602" spans="1:14">
      <c r="A602">
        <v>600</v>
      </c>
      <c r="B602">
        <v>55.00878699975004</v>
      </c>
      <c r="C602">
        <v>1660.121426857021</v>
      </c>
      <c r="D602">
        <v>0.6186314052855354</v>
      </c>
      <c r="E602">
        <v>200.9547086822255</v>
      </c>
      <c r="F602">
        <v>15.04724820752912</v>
      </c>
      <c r="G602">
        <v>19007.70087080906</v>
      </c>
      <c r="H602">
        <v>0.2251025161673156</v>
      </c>
      <c r="I602">
        <v>0.1652757081816967</v>
      </c>
      <c r="J602">
        <v>16.75551507432826</v>
      </c>
      <c r="K602">
        <v>2.88665683963427</v>
      </c>
      <c r="L602">
        <v>933.0551285060506</v>
      </c>
      <c r="M602">
        <v>600.9739761575821</v>
      </c>
      <c r="N602">
        <v>499.1493576786536</v>
      </c>
    </row>
    <row r="603" spans="1:14">
      <c r="A603">
        <v>601</v>
      </c>
      <c r="B603">
        <v>55.00875199864966</v>
      </c>
      <c r="C603">
        <v>1660.120143010598</v>
      </c>
      <c r="D603">
        <v>0.618631405425206</v>
      </c>
      <c r="E603">
        <v>200.9545766543017</v>
      </c>
      <c r="F603">
        <v>15.04725984425063</v>
      </c>
      <c r="G603">
        <v>19007.70087080908</v>
      </c>
      <c r="H603">
        <v>0.2251024944498327</v>
      </c>
      <c r="I603">
        <v>0.1652756963929259</v>
      </c>
      <c r="J603">
        <v>16.75551310739943</v>
      </c>
      <c r="K603">
        <v>2.88665683963427</v>
      </c>
      <c r="L603">
        <v>933.0551285060506</v>
      </c>
      <c r="M603">
        <v>600.9740289732291</v>
      </c>
      <c r="N603">
        <v>499.1495696831993</v>
      </c>
    </row>
    <row r="604" spans="1:14">
      <c r="A604">
        <v>602</v>
      </c>
      <c r="B604">
        <v>55.00875059791117</v>
      </c>
      <c r="C604">
        <v>1660.119972036307</v>
      </c>
      <c r="D604">
        <v>0.6186314045123877</v>
      </c>
      <c r="E604">
        <v>200.954558022194</v>
      </c>
      <c r="F604">
        <v>15.04726139395465</v>
      </c>
      <c r="G604">
        <v>19007.70087080907</v>
      </c>
      <c r="H604">
        <v>0.2251024931689377</v>
      </c>
      <c r="I604">
        <v>0.1652756947155458</v>
      </c>
      <c r="J604">
        <v>16.75551296128366</v>
      </c>
      <c r="K604">
        <v>2.88665683963427</v>
      </c>
      <c r="L604">
        <v>933.0551285060506</v>
      </c>
      <c r="M604">
        <v>600.9740333086437</v>
      </c>
      <c r="N604">
        <v>499.1496022537564</v>
      </c>
    </row>
    <row r="605" spans="1:14">
      <c r="A605">
        <v>603</v>
      </c>
      <c r="B605">
        <v>55.00877840134115</v>
      </c>
      <c r="C605">
        <v>1660.11920108167</v>
      </c>
      <c r="D605">
        <v>0.6186314053062996</v>
      </c>
      <c r="E605">
        <v>200.9544637855273</v>
      </c>
      <c r="F605">
        <v>15.04726838186006</v>
      </c>
      <c r="G605">
        <v>19007.70087080907</v>
      </c>
      <c r="H605">
        <v>0.2251025030433825</v>
      </c>
      <c r="I605">
        <v>0.1652756862327263</v>
      </c>
      <c r="J605">
        <v>16.7555134584737</v>
      </c>
      <c r="K605">
        <v>2.88665683963427</v>
      </c>
      <c r="L605">
        <v>933.0551285060506</v>
      </c>
      <c r="M605">
        <v>600.9740264960532</v>
      </c>
      <c r="N605">
        <v>499.14968055302</v>
      </c>
    </row>
    <row r="606" spans="1:14">
      <c r="A606">
        <v>604</v>
      </c>
      <c r="B606">
        <v>55.00878274239471</v>
      </c>
      <c r="C606">
        <v>1660.11984012965</v>
      </c>
      <c r="D606">
        <v>0.6186314049230734</v>
      </c>
      <c r="E606">
        <v>200.95453349581</v>
      </c>
      <c r="F606">
        <v>15.04726258955144</v>
      </c>
      <c r="G606">
        <v>19007.70087080906</v>
      </c>
      <c r="H606">
        <v>0.2251025077364869</v>
      </c>
      <c r="I606">
        <v>0.165275692473362</v>
      </c>
      <c r="J606">
        <v>16.75551398868459</v>
      </c>
      <c r="K606">
        <v>2.88665683963427</v>
      </c>
      <c r="L606">
        <v>933.0551285060506</v>
      </c>
      <c r="M606">
        <v>600.974010493567</v>
      </c>
      <c r="N606">
        <v>499.1495899679878</v>
      </c>
    </row>
    <row r="607" spans="1:14">
      <c r="A607">
        <v>605</v>
      </c>
      <c r="B607">
        <v>55.00894082309196</v>
      </c>
      <c r="C607">
        <v>1660.122456204003</v>
      </c>
      <c r="D607">
        <v>0.6186314063287516</v>
      </c>
      <c r="E607">
        <v>200.9547759805489</v>
      </c>
      <c r="F607">
        <v>15.04723887759115</v>
      </c>
      <c r="G607">
        <v>19007.70087080908</v>
      </c>
      <c r="H607">
        <v>0.2251025926706464</v>
      </c>
      <c r="I607">
        <v>0.1652757140076087</v>
      </c>
      <c r="J607">
        <v>16.75552097195549</v>
      </c>
      <c r="K607">
        <v>2.88665683963427</v>
      </c>
      <c r="L607">
        <v>933.0551285060506</v>
      </c>
      <c r="M607">
        <v>600.9738344699837</v>
      </c>
      <c r="N607">
        <v>499.1490655603116</v>
      </c>
    </row>
    <row r="608" spans="1:14">
      <c r="A608">
        <v>606</v>
      </c>
      <c r="B608">
        <v>55.00897593891614</v>
      </c>
      <c r="C608">
        <v>1660.126393119452</v>
      </c>
      <c r="D608">
        <v>0.6186314040574232</v>
      </c>
      <c r="E608">
        <v>200.9552028287546</v>
      </c>
      <c r="F608">
        <v>15.04720319373754</v>
      </c>
      <c r="G608">
        <v>19007.70087080907</v>
      </c>
      <c r="H608">
        <v>0.2251026255821524</v>
      </c>
      <c r="I608">
        <v>0.1652757522036357</v>
      </c>
      <c r="J608">
        <v>16.75552453278004</v>
      </c>
      <c r="K608">
        <v>2.88665683963427</v>
      </c>
      <c r="L608">
        <v>933.0551285060506</v>
      </c>
      <c r="M608">
        <v>600.9737291676372</v>
      </c>
      <c r="N608">
        <v>499.1485051410393</v>
      </c>
    </row>
    <row r="609" spans="1:14">
      <c r="A609">
        <v>607</v>
      </c>
      <c r="B609">
        <v>55.00899620901297</v>
      </c>
      <c r="C609">
        <v>1660.122336611792</v>
      </c>
      <c r="D609">
        <v>0.6186314074590609</v>
      </c>
      <c r="E609">
        <v>200.9547457590006</v>
      </c>
      <c r="F609">
        <v>15.04723996156703</v>
      </c>
      <c r="G609">
        <v>19007.70087080906</v>
      </c>
      <c r="H609">
        <v>0.2251026181125096</v>
      </c>
      <c r="I609">
        <v>0.1652757112324341</v>
      </c>
      <c r="J609">
        <v>16.75552279970643</v>
      </c>
      <c r="K609">
        <v>2.88665683963427</v>
      </c>
      <c r="L609">
        <v>933.0551285060506</v>
      </c>
      <c r="M609">
        <v>600.9737932065514</v>
      </c>
      <c r="N609">
        <v>499.1490208670625</v>
      </c>
    </row>
    <row r="610" spans="1:14">
      <c r="A610">
        <v>608</v>
      </c>
      <c r="B610">
        <v>55.00896766120081</v>
      </c>
      <c r="C610">
        <v>1660.121913772918</v>
      </c>
      <c r="D610">
        <v>0.6186314079406159</v>
      </c>
      <c r="E610">
        <v>200.954707487238</v>
      </c>
      <c r="F610">
        <v>15.04724379415183</v>
      </c>
      <c r="G610">
        <v>19007.70087080906</v>
      </c>
      <c r="H610">
        <v>0.225102602971738</v>
      </c>
      <c r="I610">
        <v>0.165275707841014</v>
      </c>
      <c r="J610">
        <v>16.75552156843836</v>
      </c>
      <c r="K610">
        <v>2.88665683963427</v>
      </c>
      <c r="L610">
        <v>933.0551285060506</v>
      </c>
      <c r="M610">
        <v>600.9738240294231</v>
      </c>
      <c r="N610">
        <v>499.1491070479045</v>
      </c>
    </row>
    <row r="611" spans="1:14">
      <c r="A611">
        <v>609</v>
      </c>
      <c r="B611">
        <v>55.00897813280634</v>
      </c>
      <c r="C611">
        <v>1660.122859413876</v>
      </c>
      <c r="D611">
        <v>0.6186314066027021</v>
      </c>
      <c r="E611">
        <v>200.9548093955485</v>
      </c>
      <c r="F611">
        <v>15.04723522292473</v>
      </c>
      <c r="G611">
        <v>19007.70087080907</v>
      </c>
      <c r="H611">
        <v>0.2251026118278177</v>
      </c>
      <c r="I611">
        <v>0.1652757169553698</v>
      </c>
      <c r="J611">
        <v>16.75552249231933</v>
      </c>
      <c r="K611">
        <v>2.88665683963427</v>
      </c>
      <c r="L611">
        <v>933.0551285060506</v>
      </c>
      <c r="M611">
        <v>600.9737971399251</v>
      </c>
      <c r="N611">
        <v>499.1489711410034</v>
      </c>
    </row>
    <row r="612" spans="1:14">
      <c r="A612">
        <v>610</v>
      </c>
      <c r="B612">
        <v>55.00894580513894</v>
      </c>
      <c r="C612">
        <v>1660.122924137322</v>
      </c>
      <c r="D612">
        <v>0.6186314063988047</v>
      </c>
      <c r="E612">
        <v>200.9548264674141</v>
      </c>
      <c r="F612">
        <v>15.04723463627606</v>
      </c>
      <c r="G612">
        <v>19007.70087080906</v>
      </c>
      <c r="H612">
        <v>0.2251025969612104</v>
      </c>
      <c r="I612">
        <v>0.1652757185253736</v>
      </c>
      <c r="J612">
        <v>16.75552142278881</v>
      </c>
      <c r="K612">
        <v>2.88665683963427</v>
      </c>
      <c r="L612">
        <v>933.0551285060506</v>
      </c>
      <c r="M612">
        <v>600.9738213158132</v>
      </c>
      <c r="N612">
        <v>499.1489974101694</v>
      </c>
    </row>
    <row r="613" spans="1:14">
      <c r="A613">
        <v>611</v>
      </c>
      <c r="B613">
        <v>55.00904614826359</v>
      </c>
      <c r="C613">
        <v>1660.121864941783</v>
      </c>
      <c r="D613">
        <v>0.6186314093599414</v>
      </c>
      <c r="E613">
        <v>200.9546781159833</v>
      </c>
      <c r="F613">
        <v>15.04724423675427</v>
      </c>
      <c r="G613">
        <v>19007.70087080906</v>
      </c>
      <c r="H613">
        <v>0.2251026394570656</v>
      </c>
      <c r="I613">
        <v>0.1652757051190006</v>
      </c>
      <c r="J613">
        <v>16.75552422707583</v>
      </c>
      <c r="K613">
        <v>2.88665683963427</v>
      </c>
      <c r="L613">
        <v>933.0551285060506</v>
      </c>
      <c r="M613">
        <v>600.9737632919827</v>
      </c>
      <c r="N613">
        <v>499.1490225359082</v>
      </c>
    </row>
    <row r="614" spans="1:14">
      <c r="A614">
        <v>612</v>
      </c>
      <c r="B614">
        <v>55.00895269255712</v>
      </c>
      <c r="C614">
        <v>1660.126613681437</v>
      </c>
      <c r="D614">
        <v>0.6186314026757663</v>
      </c>
      <c r="E614">
        <v>200.9552343210375</v>
      </c>
      <c r="F614">
        <v>15.0472011945882</v>
      </c>
      <c r="G614">
        <v>19007.70087080906</v>
      </c>
      <c r="H614">
        <v>0.2251026158184148</v>
      </c>
      <c r="I614">
        <v>0.1652757550357152</v>
      </c>
      <c r="J614">
        <v>16.75552387912006</v>
      </c>
      <c r="K614">
        <v>2.88665683963427</v>
      </c>
      <c r="L614">
        <v>933.0551285060506</v>
      </c>
      <c r="M614">
        <v>600.9737428073789</v>
      </c>
      <c r="N614">
        <v>499.148517819493</v>
      </c>
    </row>
    <row r="615" spans="1:14">
      <c r="A615">
        <v>613</v>
      </c>
      <c r="B615">
        <v>55.0089487387612</v>
      </c>
      <c r="C615">
        <v>1660.126403972904</v>
      </c>
      <c r="D615">
        <v>0.618631402898476</v>
      </c>
      <c r="E615">
        <v>200.9552122295327</v>
      </c>
      <c r="F615">
        <v>15.04720309536304</v>
      </c>
      <c r="G615">
        <v>19007.70087080907</v>
      </c>
      <c r="H615">
        <v>0.225102613075655</v>
      </c>
      <c r="I615">
        <v>0.165275753062976</v>
      </c>
      <c r="J615">
        <v>16.75552361717539</v>
      </c>
      <c r="K615">
        <v>2.88665683963427</v>
      </c>
      <c r="L615">
        <v>933.0551285060506</v>
      </c>
      <c r="M615">
        <v>600.9737500789141</v>
      </c>
      <c r="N615">
        <v>499.1485486446967</v>
      </c>
    </row>
    <row r="616" spans="1:14">
      <c r="A616">
        <v>614</v>
      </c>
      <c r="B616">
        <v>55.00898879157537</v>
      </c>
      <c r="C616">
        <v>1660.125331494116</v>
      </c>
      <c r="D616">
        <v>0.6186314020583681</v>
      </c>
      <c r="E616">
        <v>200.9550807110689</v>
      </c>
      <c r="F616">
        <v>15.04721281619907</v>
      </c>
      <c r="G616">
        <v>19007.70087080906</v>
      </c>
      <c r="H616">
        <v>0.2251026274662166</v>
      </c>
      <c r="I616">
        <v>0.1652757412157247</v>
      </c>
      <c r="J616">
        <v>16.75552435099535</v>
      </c>
      <c r="K616">
        <v>2.88665683963427</v>
      </c>
      <c r="L616">
        <v>933.0551285060506</v>
      </c>
      <c r="M616">
        <v>600.973739510354</v>
      </c>
      <c r="N616">
        <v>499.1486590643327</v>
      </c>
    </row>
    <row r="617" spans="1:14">
      <c r="A617">
        <v>615</v>
      </c>
      <c r="B617">
        <v>55.00891548115045</v>
      </c>
      <c r="C617">
        <v>1660.126701402601</v>
      </c>
      <c r="D617">
        <v>0.6186314024257358</v>
      </c>
      <c r="E617">
        <v>200.9552554501643</v>
      </c>
      <c r="F617">
        <v>15.04720039949347</v>
      </c>
      <c r="G617">
        <v>19007.70087080907</v>
      </c>
      <c r="H617">
        <v>0.2251025987473194</v>
      </c>
      <c r="I617">
        <v>0.1652757569763336</v>
      </c>
      <c r="J617">
        <v>16.75552265540526</v>
      </c>
      <c r="K617">
        <v>2.88665683963427</v>
      </c>
      <c r="L617">
        <v>933.0551285060506</v>
      </c>
      <c r="M617">
        <v>600.9737703969345</v>
      </c>
      <c r="N617">
        <v>499.1485453759614</v>
      </c>
    </row>
    <row r="618" spans="1:14">
      <c r="A618">
        <v>616</v>
      </c>
      <c r="B618">
        <v>55.00903772348475</v>
      </c>
      <c r="C618">
        <v>1660.127828796062</v>
      </c>
      <c r="D618">
        <v>0.6186314048344133</v>
      </c>
      <c r="E618">
        <v>200.9553434355661</v>
      </c>
      <c r="F618">
        <v>15.04719018093376</v>
      </c>
      <c r="G618">
        <v>19007.70087080907</v>
      </c>
      <c r="H618">
        <v>0.2251026606519979</v>
      </c>
      <c r="I618">
        <v>0.1652757647170083</v>
      </c>
      <c r="J618">
        <v>16.75552752128874</v>
      </c>
      <c r="K618">
        <v>2.88665683963427</v>
      </c>
      <c r="L618">
        <v>933.0551285060506</v>
      </c>
      <c r="M618">
        <v>600.973651986002</v>
      </c>
      <c r="N618">
        <v>499.1482561145028</v>
      </c>
    </row>
    <row r="619" spans="1:14">
      <c r="A619">
        <v>617</v>
      </c>
      <c r="B619">
        <v>55.00898612995447</v>
      </c>
      <c r="C619">
        <v>1660.127820660786</v>
      </c>
      <c r="D619">
        <v>0.6186314023924728</v>
      </c>
      <c r="E619">
        <v>200.955358272835</v>
      </c>
      <c r="F619">
        <v>15.04719025467089</v>
      </c>
      <c r="G619">
        <v>19007.70087080907</v>
      </c>
      <c r="H619">
        <v>0.2251026364985377</v>
      </c>
      <c r="I619">
        <v>0.1652757661011241</v>
      </c>
      <c r="J619">
        <v>16.75552574717338</v>
      </c>
      <c r="K619">
        <v>2.88665683963427</v>
      </c>
      <c r="L619">
        <v>933.0551285060506</v>
      </c>
      <c r="M619">
        <v>600.9736927137209</v>
      </c>
      <c r="N619">
        <v>499.1483192160451</v>
      </c>
    </row>
    <row r="620" spans="1:14">
      <c r="A620">
        <v>618</v>
      </c>
      <c r="B620">
        <v>55.00907639308448</v>
      </c>
      <c r="C620">
        <v>1660.129893875619</v>
      </c>
      <c r="D620">
        <v>0.6186314035435407</v>
      </c>
      <c r="E620">
        <v>200.9555611766624</v>
      </c>
      <c r="F620">
        <v>15.04717146333524</v>
      </c>
      <c r="G620">
        <v>19007.70087080905</v>
      </c>
      <c r="H620">
        <v>0.2251026873527154</v>
      </c>
      <c r="I620">
        <v>0.1652757841778895</v>
      </c>
      <c r="J620">
        <v>16.75553007939235</v>
      </c>
      <c r="K620">
        <v>2.88665683963427</v>
      </c>
      <c r="L620">
        <v>933.0551285060506</v>
      </c>
      <c r="M620">
        <v>600.973580879301</v>
      </c>
      <c r="N620">
        <v>499.1479370408329</v>
      </c>
    </row>
    <row r="621" spans="1:14">
      <c r="A621">
        <v>619</v>
      </c>
      <c r="B621">
        <v>55.00897448271231</v>
      </c>
      <c r="C621">
        <v>1660.128298757873</v>
      </c>
      <c r="D621">
        <v>0.6186314016861123</v>
      </c>
      <c r="E621">
        <v>200.9554149689238</v>
      </c>
      <c r="F621">
        <v>15.04718592126013</v>
      </c>
      <c r="G621">
        <v>19007.70087080907</v>
      </c>
      <c r="H621">
        <v>0.2251026330483689</v>
      </c>
      <c r="I621">
        <v>0.1652757711936051</v>
      </c>
      <c r="J621">
        <v>16.755525633567</v>
      </c>
      <c r="K621">
        <v>2.88665683963427</v>
      </c>
      <c r="L621">
        <v>933.0551285060506</v>
      </c>
      <c r="M621">
        <v>600.9736924490816</v>
      </c>
      <c r="N621">
        <v>499.1482690480619</v>
      </c>
    </row>
    <row r="622" spans="1:14">
      <c r="A622">
        <v>620</v>
      </c>
      <c r="B622">
        <v>55.00904954896608</v>
      </c>
      <c r="C622">
        <v>1660.129496485277</v>
      </c>
      <c r="D622">
        <v>0.61863140339233</v>
      </c>
      <c r="E622">
        <v>200.9555252566139</v>
      </c>
      <c r="F622">
        <v>15.04717506522332</v>
      </c>
      <c r="G622">
        <v>19007.70087080907</v>
      </c>
      <c r="H622">
        <v>0.2251026730480935</v>
      </c>
      <c r="I622">
        <v>0.1652757809982822</v>
      </c>
      <c r="J622">
        <v>16.7555289161592</v>
      </c>
      <c r="K622">
        <v>2.88665683963427</v>
      </c>
      <c r="L622">
        <v>933.0551285060506</v>
      </c>
      <c r="M622">
        <v>600.9736099694924</v>
      </c>
      <c r="N622">
        <v>499.1480135438983</v>
      </c>
    </row>
    <row r="623" spans="1:14">
      <c r="A623">
        <v>621</v>
      </c>
      <c r="B623">
        <v>55.00893918186676</v>
      </c>
      <c r="C623">
        <v>1660.127763474553</v>
      </c>
      <c r="D623">
        <v>0.6186314015195065</v>
      </c>
      <c r="E623">
        <v>200.955366269981</v>
      </c>
      <c r="F623">
        <v>15.04719077299974</v>
      </c>
      <c r="G623">
        <v>19007.70087080906</v>
      </c>
      <c r="H623">
        <v>0.2251026142644115</v>
      </c>
      <c r="I623">
        <v>0.1652757668752872</v>
      </c>
      <c r="J623">
        <v>16.75552410235951</v>
      </c>
      <c r="K623">
        <v>2.88665683963427</v>
      </c>
      <c r="L623">
        <v>933.0551285060506</v>
      </c>
      <c r="M623">
        <v>600.9737308263199</v>
      </c>
      <c r="N623">
        <v>499.1483777326487</v>
      </c>
    </row>
    <row r="624" spans="1:14">
      <c r="A624">
        <v>622</v>
      </c>
      <c r="B624">
        <v>55.00910363840693</v>
      </c>
      <c r="C624">
        <v>1660.129691092272</v>
      </c>
      <c r="D624">
        <v>0.6186314032938997</v>
      </c>
      <c r="E624">
        <v>200.9555302595564</v>
      </c>
      <c r="F624">
        <v>15.0471733013337</v>
      </c>
      <c r="G624">
        <v>19007.70087080907</v>
      </c>
      <c r="H624">
        <v>0.2251026993460735</v>
      </c>
      <c r="I624">
        <v>0.1652757813660033</v>
      </c>
      <c r="J624">
        <v>16.75553089610694</v>
      </c>
      <c r="K624">
        <v>2.88665683963427</v>
      </c>
      <c r="L624">
        <v>933.0551285060506</v>
      </c>
      <c r="M624">
        <v>600.9735632961095</v>
      </c>
      <c r="N624">
        <v>499.1479416276612</v>
      </c>
    </row>
    <row r="625" spans="1:14">
      <c r="A625">
        <v>623</v>
      </c>
      <c r="B625">
        <v>55.00893890695038</v>
      </c>
      <c r="C625">
        <v>1660.127024467041</v>
      </c>
      <c r="D625">
        <v>0.6186314020492365</v>
      </c>
      <c r="E625">
        <v>200.9552842007253</v>
      </c>
      <c r="F625">
        <v>15.04719747127454</v>
      </c>
      <c r="G625">
        <v>19007.70087080906</v>
      </c>
      <c r="H625">
        <v>0.2251026110669366</v>
      </c>
      <c r="I625">
        <v>0.1652757595218376</v>
      </c>
      <c r="J625">
        <v>16.7555236531114</v>
      </c>
      <c r="K625">
        <v>2.88665683963427</v>
      </c>
      <c r="L625">
        <v>933.0551285060506</v>
      </c>
      <c r="M625">
        <v>600.9737455831546</v>
      </c>
      <c r="N625">
        <v>499.148478033792</v>
      </c>
    </row>
    <row r="626" spans="1:14">
      <c r="A626">
        <v>624</v>
      </c>
      <c r="B626">
        <v>55.0089876589638</v>
      </c>
      <c r="C626">
        <v>1660.128566613967</v>
      </c>
      <c r="D626">
        <v>0.6186314017387076</v>
      </c>
      <c r="E626">
        <v>200.9554407169297</v>
      </c>
      <c r="F626">
        <v>15.04718349344789</v>
      </c>
      <c r="G626">
        <v>19007.70087080907</v>
      </c>
      <c r="H626">
        <v>0.225102640334322</v>
      </c>
      <c r="I626">
        <v>0.1652757734845773</v>
      </c>
      <c r="J626">
        <v>16.75552624597363</v>
      </c>
      <c r="K626">
        <v>2.88665683963427</v>
      </c>
      <c r="L626">
        <v>933.0551285060506</v>
      </c>
      <c r="M626">
        <v>600.9736767978326</v>
      </c>
      <c r="N626">
        <v>499.1482188259396</v>
      </c>
    </row>
    <row r="627" spans="1:14">
      <c r="A627">
        <v>625</v>
      </c>
      <c r="B627">
        <v>55.00898985336462</v>
      </c>
      <c r="C627">
        <v>1660.129080840606</v>
      </c>
      <c r="D627">
        <v>0.6186314018182903</v>
      </c>
      <c r="E627">
        <v>200.9554972027215</v>
      </c>
      <c r="F627">
        <v>15.04717883256779</v>
      </c>
      <c r="G627">
        <v>19007.70087080906</v>
      </c>
      <c r="H627">
        <v>0.2251026435104254</v>
      </c>
      <c r="I627">
        <v>0.1652757785435828</v>
      </c>
      <c r="J627">
        <v>16.75552662956065</v>
      </c>
      <c r="K627">
        <v>2.88665683963427</v>
      </c>
      <c r="L627">
        <v>933.0551285060506</v>
      </c>
      <c r="M627">
        <v>600.9736649296799</v>
      </c>
      <c r="N627">
        <v>499.1481474842042</v>
      </c>
    </row>
    <row r="628" spans="1:14">
      <c r="A628">
        <v>626</v>
      </c>
      <c r="B628">
        <v>55.00897983215344</v>
      </c>
      <c r="C628">
        <v>1660.129229838174</v>
      </c>
      <c r="D628">
        <v>0.6186314015583908</v>
      </c>
      <c r="E628">
        <v>200.9555168268527</v>
      </c>
      <c r="F628">
        <v>15.0471774820747</v>
      </c>
      <c r="G628">
        <v>19007.70087080907</v>
      </c>
      <c r="H628">
        <v>0.2251026394392818</v>
      </c>
      <c r="I628">
        <v>0.1652757803140282</v>
      </c>
      <c r="J628">
        <v>16.75552637502836</v>
      </c>
      <c r="K628">
        <v>2.88665683963427</v>
      </c>
      <c r="L628">
        <v>933.0551285060506</v>
      </c>
      <c r="M628">
        <v>600.9736698843772</v>
      </c>
      <c r="N628">
        <v>499.1481385601323</v>
      </c>
    </row>
    <row r="629" spans="1:14">
      <c r="A629">
        <v>627</v>
      </c>
      <c r="B629">
        <v>55.00899458729103</v>
      </c>
      <c r="C629">
        <v>1660.129033387446</v>
      </c>
      <c r="D629">
        <v>0.6186314022095097</v>
      </c>
      <c r="E629">
        <v>200.9554904800615</v>
      </c>
      <c r="F629">
        <v>15.04717926267664</v>
      </c>
      <c r="G629">
        <v>19007.70087080907</v>
      </c>
      <c r="H629">
        <v>0.2251026455311492</v>
      </c>
      <c r="I629">
        <v>0.1652757779362235</v>
      </c>
      <c r="J629">
        <v>16.75552676383981</v>
      </c>
      <c r="K629">
        <v>2.88665683963427</v>
      </c>
      <c r="L629">
        <v>933.0551285060506</v>
      </c>
      <c r="M629">
        <v>600.9736621331476</v>
      </c>
      <c r="N629">
        <v>499.1481483013293</v>
      </c>
    </row>
    <row r="630" spans="1:14">
      <c r="A630">
        <v>628</v>
      </c>
      <c r="B630">
        <v>55.00902558172021</v>
      </c>
      <c r="C630">
        <v>1660.128653616907</v>
      </c>
      <c r="D630">
        <v>0.6186314035709184</v>
      </c>
      <c r="E630">
        <v>200.9554388207945</v>
      </c>
      <c r="F630">
        <v>15.04718270486491</v>
      </c>
      <c r="G630">
        <v>19007.70087080906</v>
      </c>
      <c r="H630">
        <v>0.2251026584201758</v>
      </c>
      <c r="I630">
        <v>0.1652757732749819</v>
      </c>
      <c r="J630">
        <v>16.75552759812352</v>
      </c>
      <c r="K630">
        <v>2.88665683963427</v>
      </c>
      <c r="L630">
        <v>933.0551285060506</v>
      </c>
      <c r="M630">
        <v>600.9736452739314</v>
      </c>
      <c r="N630">
        <v>499.1481611283188</v>
      </c>
    </row>
    <row r="631" spans="1:14">
      <c r="A631">
        <v>629</v>
      </c>
      <c r="B631">
        <v>55.00909395617099</v>
      </c>
      <c r="C631">
        <v>1660.128106278454</v>
      </c>
      <c r="D631">
        <v>0.6186314045906546</v>
      </c>
      <c r="E631">
        <v>200.955357072203</v>
      </c>
      <c r="F631">
        <v>15.04718766586862</v>
      </c>
      <c r="G631">
        <v>19007.70087080907</v>
      </c>
      <c r="H631">
        <v>0.2251026881791869</v>
      </c>
      <c r="I631">
        <v>0.1652757658640752</v>
      </c>
      <c r="J631">
        <v>16.75552961540848</v>
      </c>
      <c r="K631">
        <v>2.88665683963427</v>
      </c>
      <c r="L631">
        <v>933.0551285060506</v>
      </c>
      <c r="M631">
        <v>600.9736021839545</v>
      </c>
      <c r="N631">
        <v>499.148161605937</v>
      </c>
    </row>
    <row r="632" spans="1:14">
      <c r="A632">
        <v>630</v>
      </c>
      <c r="B632">
        <v>55.00903164055317</v>
      </c>
      <c r="C632">
        <v>1660.127666615523</v>
      </c>
      <c r="D632">
        <v>0.618631404498917</v>
      </c>
      <c r="E632">
        <v>200.9553272934705</v>
      </c>
      <c r="F632">
        <v>15.04719165091795</v>
      </c>
      <c r="G632">
        <v>19007.70087080906</v>
      </c>
      <c r="H632">
        <v>0.2251026570862382</v>
      </c>
      <c r="I632">
        <v>0.1652757632800122</v>
      </c>
      <c r="J632">
        <v>16.75552721239698</v>
      </c>
      <c r="K632">
        <v>2.88665683963427</v>
      </c>
      <c r="L632">
        <v>933.0551285060506</v>
      </c>
      <c r="M632">
        <v>600.9736600381593</v>
      </c>
      <c r="N632">
        <v>499.1482818817229</v>
      </c>
    </row>
    <row r="633" spans="1:14">
      <c r="A633">
        <v>631</v>
      </c>
      <c r="B633">
        <v>55.00910408292456</v>
      </c>
      <c r="C633">
        <v>1660.128385439616</v>
      </c>
      <c r="D633">
        <v>0.6186314054482082</v>
      </c>
      <c r="E633">
        <v>200.9553850570934</v>
      </c>
      <c r="F633">
        <v>15.04718513558818</v>
      </c>
      <c r="G633">
        <v>19007.70087080907</v>
      </c>
      <c r="H633">
        <v>0.2251026940073765</v>
      </c>
      <c r="I633">
        <v>0.165275768367664</v>
      </c>
      <c r="J633">
        <v>16.75553012630875</v>
      </c>
      <c r="K633">
        <v>2.88665683963427</v>
      </c>
      <c r="L633">
        <v>933.0551285060506</v>
      </c>
      <c r="M633">
        <v>600.9735888304027</v>
      </c>
      <c r="N633">
        <v>499.1481060182571</v>
      </c>
    </row>
    <row r="634" spans="1:14">
      <c r="A634">
        <v>632</v>
      </c>
      <c r="B634">
        <v>55.0090503967213</v>
      </c>
      <c r="C634">
        <v>1660.127842828022</v>
      </c>
      <c r="D634">
        <v>0.6186314050364294</v>
      </c>
      <c r="E634">
        <v>200.955341154961</v>
      </c>
      <c r="F634">
        <v>15.04719005374984</v>
      </c>
      <c r="G634">
        <v>19007.70087080907</v>
      </c>
      <c r="H634">
        <v>0.2251026665942277</v>
      </c>
      <c r="I634">
        <v>0.1652757645009098</v>
      </c>
      <c r="J634">
        <v>16.75552796094207</v>
      </c>
      <c r="K634">
        <v>2.88665683963427</v>
      </c>
      <c r="L634">
        <v>933.0551285060506</v>
      </c>
      <c r="M634">
        <v>600.9736418115687</v>
      </c>
      <c r="N634">
        <v>499.14823651918</v>
      </c>
    </row>
    <row r="635" spans="1:14">
      <c r="A635">
        <v>633</v>
      </c>
      <c r="B635">
        <v>55.00910181983513</v>
      </c>
      <c r="C635">
        <v>1660.12855617619</v>
      </c>
      <c r="D635">
        <v>0.6186314061365454</v>
      </c>
      <c r="E635">
        <v>200.9554047822014</v>
      </c>
      <c r="F635">
        <v>15.04718358805451</v>
      </c>
      <c r="G635">
        <v>19007.70087080907</v>
      </c>
      <c r="H635">
        <v>0.2251026935720414</v>
      </c>
      <c r="I635">
        <v>0.1652757701469434</v>
      </c>
      <c r="J635">
        <v>16.75553014657162</v>
      </c>
      <c r="K635">
        <v>2.88665683963427</v>
      </c>
      <c r="L635">
        <v>933.0551285060506</v>
      </c>
      <c r="M635">
        <v>600.9735873845012</v>
      </c>
      <c r="N635">
        <v>499.1480777229059</v>
      </c>
    </row>
    <row r="636" spans="1:14">
      <c r="A636">
        <v>634</v>
      </c>
      <c r="B636">
        <v>55.00912582756914</v>
      </c>
      <c r="C636">
        <v>1660.129053502723</v>
      </c>
      <c r="D636">
        <v>0.618631406442351</v>
      </c>
      <c r="E636">
        <v>200.9554527357504</v>
      </c>
      <c r="F636">
        <v>15.04717908035456</v>
      </c>
      <c r="G636">
        <v>19007.70087080907</v>
      </c>
      <c r="H636">
        <v>0.2251027068734108</v>
      </c>
      <c r="I636">
        <v>0.1652757744159167</v>
      </c>
      <c r="J636">
        <v>16.75553126650242</v>
      </c>
      <c r="K636">
        <v>2.88665683963427</v>
      </c>
      <c r="L636">
        <v>933.0551285060506</v>
      </c>
      <c r="M636">
        <v>600.9735587037765</v>
      </c>
      <c r="N636">
        <v>499.1479834304779</v>
      </c>
    </row>
    <row r="637" spans="1:14">
      <c r="A637">
        <v>635</v>
      </c>
      <c r="B637">
        <v>55.00914124300583</v>
      </c>
      <c r="C637">
        <v>1660.129195172573</v>
      </c>
      <c r="D637">
        <v>0.6186314074173643</v>
      </c>
      <c r="E637">
        <v>200.9554637921599</v>
      </c>
      <c r="F637">
        <v>15.04717779627884</v>
      </c>
      <c r="G637">
        <v>19007.70087080907</v>
      </c>
      <c r="H637">
        <v>0.2251027146510374</v>
      </c>
      <c r="I637">
        <v>0.1652757753926305</v>
      </c>
      <c r="J637">
        <v>16.75553187864187</v>
      </c>
      <c r="K637">
        <v>2.88665683963427</v>
      </c>
      <c r="L637">
        <v>933.0551285060506</v>
      </c>
      <c r="M637">
        <v>600.9735438215836</v>
      </c>
      <c r="N637">
        <v>499.1479438734214</v>
      </c>
    </row>
    <row r="638" spans="1:14">
      <c r="A638">
        <v>636</v>
      </c>
      <c r="B638">
        <v>55.00912288651354</v>
      </c>
      <c r="C638">
        <v>1660.128604080621</v>
      </c>
      <c r="D638">
        <v>0.6186314067782673</v>
      </c>
      <c r="E638">
        <v>200.9554036783994</v>
      </c>
      <c r="F638">
        <v>15.04718315385516</v>
      </c>
      <c r="G638">
        <v>19007.70087080906</v>
      </c>
      <c r="H638">
        <v>0.2251027036223308</v>
      </c>
      <c r="I638">
        <v>0.1652757700244563</v>
      </c>
      <c r="J638">
        <v>16.75553089683149</v>
      </c>
      <c r="K638">
        <v>2.88665683963427</v>
      </c>
      <c r="L638">
        <v>933.0551285060506</v>
      </c>
      <c r="M638">
        <v>600.9735698741853</v>
      </c>
      <c r="N638">
        <v>499.148046542929</v>
      </c>
    </row>
    <row r="639" spans="1:14">
      <c r="A639">
        <v>637</v>
      </c>
      <c r="B639">
        <v>55.0091569337847</v>
      </c>
      <c r="C639">
        <v>1660.128559261208</v>
      </c>
      <c r="D639">
        <v>0.618631408094333</v>
      </c>
      <c r="E639">
        <v>200.9553883346697</v>
      </c>
      <c r="F639">
        <v>15.04718356009232</v>
      </c>
      <c r="G639">
        <v>19007.70087080907</v>
      </c>
      <c r="H639">
        <v>0.2251027193113499</v>
      </c>
      <c r="I639">
        <v>0.1652757686155621</v>
      </c>
      <c r="J639">
        <v>16.75553203402049</v>
      </c>
      <c r="K639">
        <v>2.88665683963427</v>
      </c>
      <c r="L639">
        <v>933.0551285060506</v>
      </c>
      <c r="M639">
        <v>600.973544052806</v>
      </c>
      <c r="N639">
        <v>499.1480088874633</v>
      </c>
    </row>
    <row r="640" spans="1:14">
      <c r="A640">
        <v>638</v>
      </c>
      <c r="B640">
        <v>55.00912663613227</v>
      </c>
      <c r="C640">
        <v>1660.128332030099</v>
      </c>
      <c r="D640">
        <v>0.6186314071145584</v>
      </c>
      <c r="E640">
        <v>200.9553722957424</v>
      </c>
      <c r="F640">
        <v>15.04718561968503</v>
      </c>
      <c r="G640">
        <v>19007.70087080907</v>
      </c>
      <c r="H640">
        <v>0.2251027042386493</v>
      </c>
      <c r="I640">
        <v>0.1652757672088416</v>
      </c>
      <c r="J640">
        <v>16.75553086283738</v>
      </c>
      <c r="K640">
        <v>2.88665683963427</v>
      </c>
      <c r="L640">
        <v>933.0551285060506</v>
      </c>
      <c r="M640">
        <v>600.9735722897959</v>
      </c>
      <c r="N640">
        <v>499.1480783425785</v>
      </c>
    </row>
    <row r="641" spans="1:14">
      <c r="A641">
        <v>639</v>
      </c>
      <c r="B641">
        <v>55.00913523822527</v>
      </c>
      <c r="C641">
        <v>1660.128349348133</v>
      </c>
      <c r="D641">
        <v>0.6186314075269641</v>
      </c>
      <c r="E641">
        <v>200.9553716088647</v>
      </c>
      <c r="F641">
        <v>15.04718546271664</v>
      </c>
      <c r="G641">
        <v>19007.70087080905</v>
      </c>
      <c r="H641">
        <v>0.2251027083123356</v>
      </c>
      <c r="I641">
        <v>0.1652757671397204</v>
      </c>
      <c r="J641">
        <v>16.75553116737241</v>
      </c>
      <c r="K641">
        <v>2.88665683963427</v>
      </c>
      <c r="L641">
        <v>933.0551285060506</v>
      </c>
      <c r="M641">
        <v>600.9735652165352</v>
      </c>
      <c r="N641">
        <v>499.1480642667174</v>
      </c>
    </row>
    <row r="642" spans="1:14">
      <c r="A642">
        <v>640</v>
      </c>
      <c r="B642">
        <v>55.00912519275445</v>
      </c>
      <c r="C642">
        <v>1660.129582774529</v>
      </c>
      <c r="D642">
        <v>0.6186314060601166</v>
      </c>
      <c r="E642">
        <v>200.9555117539447</v>
      </c>
      <c r="F642">
        <v>15.04717428310998</v>
      </c>
      <c r="G642">
        <v>19007.70087080907</v>
      </c>
      <c r="H642">
        <v>0.2251027087949183</v>
      </c>
      <c r="I642">
        <v>0.1652757797034677</v>
      </c>
      <c r="J642">
        <v>16.75553156171782</v>
      </c>
      <c r="K642">
        <v>2.88665683963427</v>
      </c>
      <c r="L642">
        <v>933.0551285060506</v>
      </c>
      <c r="M642">
        <v>600.9735487564783</v>
      </c>
      <c r="N642">
        <v>499.1479142682866</v>
      </c>
    </row>
    <row r="643" spans="1:14">
      <c r="A643">
        <v>641</v>
      </c>
      <c r="B643">
        <v>55.00915952735835</v>
      </c>
      <c r="C643">
        <v>1660.128437594098</v>
      </c>
      <c r="D643">
        <v>0.6186314074330929</v>
      </c>
      <c r="E643">
        <v>200.9553739920743</v>
      </c>
      <c r="F643">
        <v>15.04718466286684</v>
      </c>
      <c r="G643">
        <v>19007.70087080908</v>
      </c>
      <c r="H643">
        <v>0.2251027200602062</v>
      </c>
      <c r="I643">
        <v>0.1652757673218221</v>
      </c>
      <c r="J643">
        <v>16.75553205162776</v>
      </c>
      <c r="K643">
        <v>2.88665683963427</v>
      </c>
      <c r="L643">
        <v>933.0551285060506</v>
      </c>
      <c r="M643">
        <v>600.9735443443815</v>
      </c>
      <c r="N643">
        <v>499.1480266101767</v>
      </c>
    </row>
    <row r="644" spans="1:14">
      <c r="A644">
        <v>642</v>
      </c>
      <c r="B644">
        <v>55.00915070198106</v>
      </c>
      <c r="C644">
        <v>1660.128572381875</v>
      </c>
      <c r="D644">
        <v>0.6186314072460006</v>
      </c>
      <c r="E644">
        <v>200.955391671073</v>
      </c>
      <c r="F644">
        <v>15.04718344116835</v>
      </c>
      <c r="G644">
        <v>19007.70087080906</v>
      </c>
      <c r="H644">
        <v>0.2251027164900639</v>
      </c>
      <c r="I644">
        <v>0.1652757689166499</v>
      </c>
      <c r="J644">
        <v>16.7555318296544</v>
      </c>
      <c r="K644">
        <v>2.88665683963427</v>
      </c>
      <c r="L644">
        <v>933.0551285060506</v>
      </c>
      <c r="M644">
        <v>600.9735486368347</v>
      </c>
      <c r="N644">
        <v>499.1480182221256</v>
      </c>
    </row>
    <row r="645" spans="1:14">
      <c r="A645">
        <v>643</v>
      </c>
      <c r="B645">
        <v>55.0091935910972</v>
      </c>
      <c r="C645">
        <v>1660.128737156311</v>
      </c>
      <c r="D645">
        <v>0.618631407830182</v>
      </c>
      <c r="E645">
        <v>200.9553968993655</v>
      </c>
      <c r="F645">
        <v>15.04718194767504</v>
      </c>
      <c r="G645">
        <v>19007.70087080907</v>
      </c>
      <c r="H645">
        <v>0.2251027372313843</v>
      </c>
      <c r="I645">
        <v>0.165275769334975</v>
      </c>
      <c r="J645">
        <v>16.75553339682663</v>
      </c>
      <c r="K645">
        <v>2.88665683963427</v>
      </c>
      <c r="L645">
        <v>933.0551285060506</v>
      </c>
      <c r="M645">
        <v>600.9735116659382</v>
      </c>
      <c r="N645">
        <v>499.1479468924334</v>
      </c>
    </row>
    <row r="646" spans="1:14">
      <c r="A646">
        <v>644</v>
      </c>
      <c r="B646">
        <v>55.00915761427236</v>
      </c>
      <c r="C646">
        <v>1660.129033444065</v>
      </c>
      <c r="D646">
        <v>0.6186314072369914</v>
      </c>
      <c r="E646">
        <v>200.9554408330751</v>
      </c>
      <c r="F646">
        <v>15.04717926216345</v>
      </c>
      <c r="G646">
        <v>19007.70087080907</v>
      </c>
      <c r="H646">
        <v>0.2251027216108013</v>
      </c>
      <c r="I646">
        <v>0.1652757733164028</v>
      </c>
      <c r="J646">
        <v>16.75553234043173</v>
      </c>
      <c r="K646">
        <v>2.88665683963427</v>
      </c>
      <c r="L646">
        <v>933.0551285060506</v>
      </c>
      <c r="M646">
        <v>600.9735341703608</v>
      </c>
      <c r="N646">
        <v>499.1479458479699</v>
      </c>
    </row>
    <row r="647" spans="1:14">
      <c r="A647">
        <v>645</v>
      </c>
      <c r="B647">
        <v>55.0091548626567</v>
      </c>
      <c r="C647">
        <v>1660.129474526217</v>
      </c>
      <c r="D647">
        <v>0.6186314055408004</v>
      </c>
      <c r="E647">
        <v>200.9554906492821</v>
      </c>
      <c r="F647">
        <v>15.04717526425708</v>
      </c>
      <c r="G647">
        <v>19007.70087080907</v>
      </c>
      <c r="H647">
        <v>0.2251027222470633</v>
      </c>
      <c r="I647">
        <v>0.1652757777723617</v>
      </c>
      <c r="J647">
        <v>16.75553251205702</v>
      </c>
      <c r="K647">
        <v>2.88665683963427</v>
      </c>
      <c r="L647">
        <v>933.0551285060506</v>
      </c>
      <c r="M647">
        <v>600.9735275151249</v>
      </c>
      <c r="N647">
        <v>499.1478981245919</v>
      </c>
    </row>
    <row r="648" spans="1:14">
      <c r="A648">
        <v>646</v>
      </c>
      <c r="B648">
        <v>55.0092297934853</v>
      </c>
      <c r="C648">
        <v>1660.129064939232</v>
      </c>
      <c r="D648">
        <v>0.6186314083300628</v>
      </c>
      <c r="E648">
        <v>200.9554222721972</v>
      </c>
      <c r="F648">
        <v>15.04717897669563</v>
      </c>
      <c r="G648">
        <v>19007.70087080906</v>
      </c>
      <c r="H648">
        <v>0.225102755549609</v>
      </c>
      <c r="I648">
        <v>0.1652757715645734</v>
      </c>
      <c r="J648">
        <v>16.75553483412592</v>
      </c>
      <c r="K648">
        <v>2.88665683963427</v>
      </c>
      <c r="L648">
        <v>933.0551285060506</v>
      </c>
      <c r="M648">
        <v>600.9734767027035</v>
      </c>
      <c r="N648">
        <v>499.1478630733332</v>
      </c>
    </row>
    <row r="649" spans="1:14">
      <c r="A649">
        <v>647</v>
      </c>
      <c r="B649">
        <v>55.00929076118516</v>
      </c>
      <c r="C649">
        <v>1660.131226456161</v>
      </c>
      <c r="D649">
        <v>0.6186314080086766</v>
      </c>
      <c r="E649">
        <v>200.9556438599174</v>
      </c>
      <c r="F649">
        <v>15.04715938503229</v>
      </c>
      <c r="G649">
        <v>19007.70087080907</v>
      </c>
      <c r="H649">
        <v>0.2251027931859633</v>
      </c>
      <c r="I649">
        <v>0.1652757913381903</v>
      </c>
      <c r="J649">
        <v>16.75553822165842</v>
      </c>
      <c r="K649">
        <v>2.88665683963427</v>
      </c>
      <c r="L649">
        <v>933.0551285060506</v>
      </c>
      <c r="M649">
        <v>600.9733859890073</v>
      </c>
      <c r="N649">
        <v>499.1475127163733</v>
      </c>
    </row>
    <row r="650" spans="1:14">
      <c r="A650">
        <v>648</v>
      </c>
      <c r="B650">
        <v>55.00930630065391</v>
      </c>
      <c r="C650">
        <v>1660.131481349865</v>
      </c>
      <c r="D650">
        <v>0.6186314082773047</v>
      </c>
      <c r="E650">
        <v>200.9556674643551</v>
      </c>
      <c r="F650">
        <v>15.04715707471758</v>
      </c>
      <c r="G650">
        <v>19007.70087080907</v>
      </c>
      <c r="H650">
        <v>0.2251028014937874</v>
      </c>
      <c r="I650">
        <v>0.1652757934370271</v>
      </c>
      <c r="J650">
        <v>16.75553890491008</v>
      </c>
      <c r="K650">
        <v>2.88665683963427</v>
      </c>
      <c r="L650">
        <v>933.0551285060506</v>
      </c>
      <c r="M650">
        <v>600.9733687806781</v>
      </c>
      <c r="N650">
        <v>499.1474588495974</v>
      </c>
    </row>
    <row r="651" spans="1:14">
      <c r="A651">
        <v>649</v>
      </c>
      <c r="B651">
        <v>55.00932239388712</v>
      </c>
      <c r="C651">
        <v>1660.130814510488</v>
      </c>
      <c r="D651">
        <v>0.6186314083909994</v>
      </c>
      <c r="E651">
        <v>200.9555883935058</v>
      </c>
      <c r="F651">
        <v>15.04716311884178</v>
      </c>
      <c r="G651">
        <v>19007.70087080907</v>
      </c>
      <c r="H651">
        <v>0.2251028062967642</v>
      </c>
      <c r="I651">
        <v>0.165275786327557</v>
      </c>
      <c r="J651">
        <v>16.75553905983913</v>
      </c>
      <c r="K651">
        <v>2.88665683963427</v>
      </c>
      <c r="L651">
        <v>933.0551285060506</v>
      </c>
      <c r="M651">
        <v>600.9733691742319</v>
      </c>
      <c r="N651">
        <v>499.147534803186</v>
      </c>
    </row>
    <row r="652" spans="1:14">
      <c r="A652">
        <v>650</v>
      </c>
      <c r="B652">
        <v>55.0092931769929</v>
      </c>
      <c r="C652">
        <v>1660.131349127495</v>
      </c>
      <c r="D652">
        <v>0.618631408202945</v>
      </c>
      <c r="E652">
        <v>200.9556567605928</v>
      </c>
      <c r="F652">
        <v>15.04715827315935</v>
      </c>
      <c r="G652">
        <v>19007.70087080907</v>
      </c>
      <c r="H652">
        <v>0.2251027948233742</v>
      </c>
      <c r="I652">
        <v>0.1652757924922026</v>
      </c>
      <c r="J652">
        <v>16.75553837746012</v>
      </c>
      <c r="K652">
        <v>2.88665683963427</v>
      </c>
      <c r="L652">
        <v>933.0551285060506</v>
      </c>
      <c r="M652">
        <v>600.9733816774043</v>
      </c>
      <c r="N652">
        <v>499.1474928107592</v>
      </c>
    </row>
    <row r="653" spans="1:14">
      <c r="A653">
        <v>651</v>
      </c>
      <c r="B653">
        <v>55.00935563122528</v>
      </c>
      <c r="C653">
        <v>1660.130895204768</v>
      </c>
      <c r="D653">
        <v>0.6186314101466138</v>
      </c>
      <c r="E653">
        <v>200.9555872464126</v>
      </c>
      <c r="F653">
        <v>15.04716238744163</v>
      </c>
      <c r="G653">
        <v>19007.70087080906</v>
      </c>
      <c r="H653">
        <v>0.2251028221331297</v>
      </c>
      <c r="I653">
        <v>0.165275786193104</v>
      </c>
      <c r="J653">
        <v>16.75554024641195</v>
      </c>
      <c r="K653">
        <v>2.88665683963427</v>
      </c>
      <c r="L653">
        <v>933.0551285060506</v>
      </c>
      <c r="M653">
        <v>600.973341510285</v>
      </c>
      <c r="N653">
        <v>499.1474809725385</v>
      </c>
    </row>
    <row r="654" spans="1:14">
      <c r="A654">
        <v>652</v>
      </c>
      <c r="B654">
        <v>55.00940208137521</v>
      </c>
      <c r="C654">
        <v>1660.130002710553</v>
      </c>
      <c r="D654">
        <v>0.6186314115150022</v>
      </c>
      <c r="E654">
        <v>200.9554738477755</v>
      </c>
      <c r="F654">
        <v>15.0471704768716</v>
      </c>
      <c r="G654">
        <v>19007.70087080907</v>
      </c>
      <c r="H654">
        <v>0.2251028401600909</v>
      </c>
      <c r="I654">
        <v>0.1652757759767406</v>
      </c>
      <c r="J654">
        <v>16.75554130510196</v>
      </c>
      <c r="K654">
        <v>2.88665683963427</v>
      </c>
      <c r="L654">
        <v>933.0551285060506</v>
      </c>
      <c r="M654">
        <v>600.9733225245403</v>
      </c>
      <c r="N654">
        <v>499.1475490404264</v>
      </c>
    </row>
    <row r="655" spans="1:14">
      <c r="A655">
        <v>653</v>
      </c>
      <c r="B655">
        <v>55.0093400192916</v>
      </c>
      <c r="C655">
        <v>1660.130822458357</v>
      </c>
      <c r="D655">
        <v>0.6186314096163411</v>
      </c>
      <c r="E655">
        <v>200.9555839113011</v>
      </c>
      <c r="F655">
        <v>15.04716304680356</v>
      </c>
      <c r="G655">
        <v>19007.70087080907</v>
      </c>
      <c r="H655">
        <v>0.2251028145503734</v>
      </c>
      <c r="I655">
        <v>0.1652757859099812</v>
      </c>
      <c r="J655">
        <v>16.75553966928818</v>
      </c>
      <c r="K655">
        <v>2.88665683963427</v>
      </c>
      <c r="L655">
        <v>933.0551285060506</v>
      </c>
      <c r="M655">
        <v>600.973355188126</v>
      </c>
      <c r="N655">
        <v>499.1475107373605</v>
      </c>
    </row>
    <row r="656" spans="1:14">
      <c r="A656">
        <v>654</v>
      </c>
      <c r="B656">
        <v>55.00943931761385</v>
      </c>
      <c r="C656">
        <v>1660.130527338108</v>
      </c>
      <c r="D656">
        <v>0.6186314124835438</v>
      </c>
      <c r="E656">
        <v>200.9555208136777</v>
      </c>
      <c r="F656">
        <v>15.04716572172727</v>
      </c>
      <c r="G656">
        <v>19007.70087080906</v>
      </c>
      <c r="H656">
        <v>0.2251028597377654</v>
      </c>
      <c r="I656">
        <v>0.1652757801449714</v>
      </c>
      <c r="J656">
        <v>16.75554289410746</v>
      </c>
      <c r="K656">
        <v>2.88665683963427</v>
      </c>
      <c r="L656">
        <v>933.0551285060506</v>
      </c>
      <c r="M656">
        <v>600.9732829389826</v>
      </c>
      <c r="N656">
        <v>499.1474335889565</v>
      </c>
    </row>
    <row r="657" spans="1:14">
      <c r="A657">
        <v>655</v>
      </c>
      <c r="B657">
        <v>55.00944837821608</v>
      </c>
      <c r="C657">
        <v>1660.131362547372</v>
      </c>
      <c r="D657">
        <v>0.6186314112986466</v>
      </c>
      <c r="E657">
        <v>200.955610846689</v>
      </c>
      <c r="F657">
        <v>15.0471581515238</v>
      </c>
      <c r="G657">
        <v>19007.70087080907</v>
      </c>
      <c r="H657">
        <v>0.2251028675217095</v>
      </c>
      <c r="I657">
        <v>0.1652757881936147</v>
      </c>
      <c r="J657">
        <v>16.75554370581228</v>
      </c>
      <c r="K657">
        <v>2.88665683963427</v>
      </c>
      <c r="L657">
        <v>933.0551285060506</v>
      </c>
      <c r="M657">
        <v>600.9732592579879</v>
      </c>
      <c r="N657">
        <v>499.1473173701872</v>
      </c>
    </row>
    <row r="658" spans="1:14">
      <c r="A658">
        <v>656</v>
      </c>
      <c r="B658">
        <v>55.00943838697276</v>
      </c>
      <c r="C658">
        <v>1660.130766203693</v>
      </c>
      <c r="D658">
        <v>0.6186314123131373</v>
      </c>
      <c r="E658">
        <v>200.9555476448018</v>
      </c>
      <c r="F658">
        <v>15.04716355668695</v>
      </c>
      <c r="G658">
        <v>19007.70087080905</v>
      </c>
      <c r="H658">
        <v>0.2251028603052093</v>
      </c>
      <c r="I658">
        <v>0.1652757825495046</v>
      </c>
      <c r="J658">
        <v>16.75554300531497</v>
      </c>
      <c r="K658">
        <v>2.88665683963427</v>
      </c>
      <c r="L658">
        <v>933.0551285060506</v>
      </c>
      <c r="M658">
        <v>600.9732789538294</v>
      </c>
      <c r="N658">
        <v>499.1474031872467</v>
      </c>
    </row>
    <row r="659" spans="1:14">
      <c r="A659">
        <v>657</v>
      </c>
      <c r="B659">
        <v>55.00946811262751</v>
      </c>
      <c r="C659">
        <v>1660.132635698115</v>
      </c>
      <c r="D659">
        <v>0.6186314114143369</v>
      </c>
      <c r="E659">
        <v>200.9557463650778</v>
      </c>
      <c r="F659">
        <v>15.0471466119033</v>
      </c>
      <c r="G659">
        <v>19007.70087080907</v>
      </c>
      <c r="H659">
        <v>0.225102882022804</v>
      </c>
      <c r="I659">
        <v>0.1652758003169876</v>
      </c>
      <c r="J659">
        <v>16.75554514279191</v>
      </c>
      <c r="K659">
        <v>2.88665683963427</v>
      </c>
      <c r="L659">
        <v>933.0551285060506</v>
      </c>
      <c r="M659">
        <v>600.9732187088626</v>
      </c>
      <c r="N659">
        <v>499.1471212408674</v>
      </c>
    </row>
    <row r="660" spans="1:14">
      <c r="A660">
        <v>658</v>
      </c>
      <c r="B660">
        <v>55.00948437699726</v>
      </c>
      <c r="C660">
        <v>1660.132580136158</v>
      </c>
      <c r="D660">
        <v>0.6186314116993146</v>
      </c>
      <c r="E660">
        <v>200.9557352269531</v>
      </c>
      <c r="F660">
        <v>15.047147115507</v>
      </c>
      <c r="G660">
        <v>19007.70087080907</v>
      </c>
      <c r="H660">
        <v>0.2251028893946647</v>
      </c>
      <c r="I660">
        <v>0.1652757993001379</v>
      </c>
      <c r="J660">
        <v>16.75554566626715</v>
      </c>
      <c r="K660">
        <v>2.88665683963427</v>
      </c>
      <c r="L660">
        <v>933.0551285060506</v>
      </c>
      <c r="M660">
        <v>600.9732070170294</v>
      </c>
      <c r="N660">
        <v>499.147109839224</v>
      </c>
    </row>
    <row r="661" spans="1:14">
      <c r="A661">
        <v>659</v>
      </c>
      <c r="B661">
        <v>55.0094706841175</v>
      </c>
      <c r="C661">
        <v>1660.133046962037</v>
      </c>
      <c r="D661">
        <v>0.6186314114586465</v>
      </c>
      <c r="E661">
        <v>200.955791295583</v>
      </c>
      <c r="F661">
        <v>15.04714288428126</v>
      </c>
      <c r="G661">
        <v>19007.70087080906</v>
      </c>
      <c r="H661">
        <v>0.2251028849386037</v>
      </c>
      <c r="I661">
        <v>0.1652758043405053</v>
      </c>
      <c r="J661">
        <v>16.75554547699281</v>
      </c>
      <c r="K661">
        <v>2.88665683963427</v>
      </c>
      <c r="L661">
        <v>933.0551285060506</v>
      </c>
      <c r="M661">
        <v>600.9732085849024</v>
      </c>
      <c r="N661">
        <v>499.1470627774625</v>
      </c>
    </row>
    <row r="662" spans="1:14">
      <c r="A662">
        <v>660</v>
      </c>
      <c r="B662">
        <v>55.00948258434529</v>
      </c>
      <c r="C662">
        <v>1660.132805852374</v>
      </c>
      <c r="D662">
        <v>0.6186314115708693</v>
      </c>
      <c r="E662">
        <v>200.9557608660448</v>
      </c>
      <c r="F662">
        <v>15.04714506965555</v>
      </c>
      <c r="G662">
        <v>19007.70087080907</v>
      </c>
      <c r="H662">
        <v>0.2251028894938624</v>
      </c>
      <c r="I662">
        <v>0.1652758015998017</v>
      </c>
      <c r="J662">
        <v>16.75554573979111</v>
      </c>
      <c r="K662">
        <v>2.88665683963427</v>
      </c>
      <c r="L662">
        <v>933.0551285060506</v>
      </c>
      <c r="M662">
        <v>600.9732039850924</v>
      </c>
      <c r="N662">
        <v>499.1470814072816</v>
      </c>
    </row>
    <row r="663" spans="1:14">
      <c r="A663">
        <v>661</v>
      </c>
      <c r="B663">
        <v>55.00949424367177</v>
      </c>
      <c r="C663">
        <v>1660.133534644561</v>
      </c>
      <c r="D663">
        <v>0.6186314123251019</v>
      </c>
      <c r="E663">
        <v>200.9558383302466</v>
      </c>
      <c r="F663">
        <v>15.04713846401719</v>
      </c>
      <c r="G663">
        <v>19007.70087080907</v>
      </c>
      <c r="H663">
        <v>0.225102897963891</v>
      </c>
      <c r="I663">
        <v>0.165275808531427</v>
      </c>
      <c r="J663">
        <v>16.75554657576588</v>
      </c>
      <c r="K663">
        <v>2.88665683963427</v>
      </c>
      <c r="L663">
        <v>933.0551285060506</v>
      </c>
      <c r="M663">
        <v>600.9731804864005</v>
      </c>
      <c r="N663">
        <v>499.1469676711842</v>
      </c>
    </row>
    <row r="664" spans="1:14">
      <c r="A664">
        <v>662</v>
      </c>
      <c r="B664">
        <v>55.00948175569238</v>
      </c>
      <c r="C664">
        <v>1660.133538896167</v>
      </c>
      <c r="D664">
        <v>0.6186314110392334</v>
      </c>
      <c r="E664">
        <v>200.9558425687316</v>
      </c>
      <c r="F664">
        <v>15.04713842548144</v>
      </c>
      <c r="G664">
        <v>19007.70087080906</v>
      </c>
      <c r="H664">
        <v>0.2251028922138758</v>
      </c>
      <c r="I664">
        <v>0.1652758089169989</v>
      </c>
      <c r="J664">
        <v>16.75554615287678</v>
      </c>
      <c r="K664">
        <v>2.88665683963427</v>
      </c>
      <c r="L664">
        <v>933.0551285060506</v>
      </c>
      <c r="M664">
        <v>600.9731901124214</v>
      </c>
      <c r="N664">
        <v>499.1469883141106</v>
      </c>
    </row>
    <row r="665" spans="1:14">
      <c r="A665">
        <v>663</v>
      </c>
      <c r="B665">
        <v>55.00944126276858</v>
      </c>
      <c r="C665">
        <v>1660.13100211195</v>
      </c>
      <c r="D665">
        <v>0.61863141214985</v>
      </c>
      <c r="E665">
        <v>200.955573021035</v>
      </c>
      <c r="F665">
        <v>15.047161418452</v>
      </c>
      <c r="G665">
        <v>19007.70087080906</v>
      </c>
      <c r="H665">
        <v>0.2251028625846952</v>
      </c>
      <c r="I665">
        <v>0.1652757848232467</v>
      </c>
      <c r="J665">
        <v>16.75554324241109</v>
      </c>
      <c r="K665">
        <v>2.88665683963427</v>
      </c>
      <c r="L665">
        <v>933.0551285060506</v>
      </c>
      <c r="M665">
        <v>600.9732721224385</v>
      </c>
      <c r="N665">
        <v>499.1473649083518</v>
      </c>
    </row>
    <row r="666" spans="1:14">
      <c r="A666">
        <v>664</v>
      </c>
      <c r="B666">
        <v>55.00946108835813</v>
      </c>
      <c r="C666">
        <v>1660.132922827106</v>
      </c>
      <c r="D666">
        <v>0.6186314113640166</v>
      </c>
      <c r="E666">
        <v>200.955780440508</v>
      </c>
      <c r="F666">
        <v>15.04714400941771</v>
      </c>
      <c r="G666">
        <v>19007.70087080907</v>
      </c>
      <c r="H666">
        <v>0.2251028799103655</v>
      </c>
      <c r="I666">
        <v>0.1652758033809054</v>
      </c>
      <c r="J666">
        <v>16.7555450728349</v>
      </c>
      <c r="K666">
        <v>2.88665683963427</v>
      </c>
      <c r="L666">
        <v>933.0551285060506</v>
      </c>
      <c r="M666">
        <v>600.9732186140021</v>
      </c>
      <c r="N666">
        <v>499.147088645952</v>
      </c>
    </row>
    <row r="667" spans="1:14">
      <c r="A667">
        <v>665</v>
      </c>
      <c r="B667">
        <v>55.00953444347527</v>
      </c>
      <c r="C667">
        <v>1660.132838255696</v>
      </c>
      <c r="D667">
        <v>0.6186314126303384</v>
      </c>
      <c r="E667">
        <v>200.9557486477275</v>
      </c>
      <c r="F667">
        <v>15.04714477595768</v>
      </c>
      <c r="G667">
        <v>19007.70087080907</v>
      </c>
      <c r="H667">
        <v>0.2251029138703048</v>
      </c>
      <c r="I667">
        <v>0.1652758004457282</v>
      </c>
      <c r="J667">
        <v>16.75554753429799</v>
      </c>
      <c r="K667">
        <v>2.88665683963427</v>
      </c>
      <c r="L667">
        <v>933.0551285060506</v>
      </c>
      <c r="M667">
        <v>600.9731625797423</v>
      </c>
      <c r="N667">
        <v>499.1470164461088</v>
      </c>
    </row>
    <row r="668" spans="1:14">
      <c r="A668">
        <v>666</v>
      </c>
      <c r="B668">
        <v>55.00952861781878</v>
      </c>
      <c r="C668">
        <v>1660.132733528888</v>
      </c>
      <c r="D668">
        <v>0.6186314123241408</v>
      </c>
      <c r="E668">
        <v>200.9557387821271</v>
      </c>
      <c r="F668">
        <v>15.04714572518265</v>
      </c>
      <c r="G668">
        <v>19007.70087080907</v>
      </c>
      <c r="H668">
        <v>0.22510291071348</v>
      </c>
      <c r="I668">
        <v>0.1652757995674763</v>
      </c>
      <c r="J668">
        <v>16.75554727238249</v>
      </c>
      <c r="K668">
        <v>2.88665683963427</v>
      </c>
      <c r="L668">
        <v>933.0551285060506</v>
      </c>
      <c r="M668">
        <v>600.9731692189116</v>
      </c>
      <c r="N668">
        <v>499.1470379471536</v>
      </c>
    </row>
    <row r="669" spans="1:14">
      <c r="A669">
        <v>667</v>
      </c>
      <c r="B669">
        <v>55.00951309903676</v>
      </c>
      <c r="C669">
        <v>1660.133195623755</v>
      </c>
      <c r="D669">
        <v>0.6186314114724377</v>
      </c>
      <c r="E669">
        <v>200.9557948748631</v>
      </c>
      <c r="F669">
        <v>15.04714153683871</v>
      </c>
      <c r="G669">
        <v>19007.70087080907</v>
      </c>
      <c r="H669">
        <v>0.2251029053958367</v>
      </c>
      <c r="I669">
        <v>0.1652758046093878</v>
      </c>
      <c r="J669">
        <v>16.7555470165788</v>
      </c>
      <c r="K669">
        <v>2.88665683963427</v>
      </c>
      <c r="L669">
        <v>933.0551285060506</v>
      </c>
      <c r="M669">
        <v>600.9731722990178</v>
      </c>
      <c r="N669">
        <v>499.1469950996466</v>
      </c>
    </row>
    <row r="670" spans="1:14">
      <c r="A670">
        <v>668</v>
      </c>
      <c r="B670">
        <v>55.00955409988474</v>
      </c>
      <c r="C670">
        <v>1660.132357739528</v>
      </c>
      <c r="D670">
        <v>0.6186314132038541</v>
      </c>
      <c r="E670">
        <v>200.9556892254984</v>
      </c>
      <c r="F670">
        <v>15.04714913127086</v>
      </c>
      <c r="G670">
        <v>19007.70087080907</v>
      </c>
      <c r="H670">
        <v>0.2251029210764977</v>
      </c>
      <c r="I670">
        <v>0.165275795097195</v>
      </c>
      <c r="J670">
        <v>16.75554792115237</v>
      </c>
      <c r="K670">
        <v>2.88665683963427</v>
      </c>
      <c r="L670">
        <v>933.0551285060506</v>
      </c>
      <c r="M670">
        <v>600.9731565616938</v>
      </c>
      <c r="N670">
        <v>499.147059613653</v>
      </c>
    </row>
    <row r="671" spans="1:14">
      <c r="A671">
        <v>669</v>
      </c>
      <c r="B671">
        <v>55.0096516615703</v>
      </c>
      <c r="C671">
        <v>1660.132599578792</v>
      </c>
      <c r="D671">
        <v>0.6186314155891534</v>
      </c>
      <c r="E671">
        <v>200.9556863408644</v>
      </c>
      <c r="F671">
        <v>15.04714693928242</v>
      </c>
      <c r="G671">
        <v>19007.70087080907</v>
      </c>
      <c r="H671">
        <v>0.2251029676959335</v>
      </c>
      <c r="I671">
        <v>0.1652757947282976</v>
      </c>
      <c r="J671">
        <v>16.75555140709704</v>
      </c>
      <c r="K671">
        <v>2.88665683963427</v>
      </c>
      <c r="L671">
        <v>933.0551285060506</v>
      </c>
      <c r="M671">
        <v>600.9730750906207</v>
      </c>
      <c r="N671">
        <v>499.1469130606578</v>
      </c>
    </row>
    <row r="672" spans="1:14">
      <c r="A672">
        <v>670</v>
      </c>
      <c r="B672">
        <v>55.00968040599887</v>
      </c>
      <c r="C672">
        <v>1660.132662871378</v>
      </c>
      <c r="D672">
        <v>0.6186314160683869</v>
      </c>
      <c r="E672">
        <v>200.9556845898149</v>
      </c>
      <c r="F672">
        <v>15.04714636560968</v>
      </c>
      <c r="G672">
        <v>19007.70087080907</v>
      </c>
      <c r="H672">
        <v>0.2251029814240521</v>
      </c>
      <c r="I672">
        <v>0.165275794536198</v>
      </c>
      <c r="J672">
        <v>16.75555243084595</v>
      </c>
      <c r="K672">
        <v>2.88665683963427</v>
      </c>
      <c r="L672">
        <v>933.0551285060506</v>
      </c>
      <c r="M672">
        <v>600.9730512033987</v>
      </c>
      <c r="N672">
        <v>499.1468733176523</v>
      </c>
    </row>
    <row r="673" spans="1:14">
      <c r="A673">
        <v>671</v>
      </c>
      <c r="B673">
        <v>55.00967286821331</v>
      </c>
      <c r="C673">
        <v>1660.132533643148</v>
      </c>
      <c r="D673">
        <v>0.618631416124699</v>
      </c>
      <c r="E673">
        <v>200.955672533402</v>
      </c>
      <c r="F673">
        <v>15.04714753691141</v>
      </c>
      <c r="G673">
        <v>19007.70087080906</v>
      </c>
      <c r="H673">
        <v>0.2251029773480607</v>
      </c>
      <c r="I673">
        <v>0.1652757934660447</v>
      </c>
      <c r="J673">
        <v>16.75555209494172</v>
      </c>
      <c r="K673">
        <v>2.88665683963427</v>
      </c>
      <c r="L673">
        <v>933.0551285060506</v>
      </c>
      <c r="M673">
        <v>600.9730596963772</v>
      </c>
      <c r="N673">
        <v>499.1468981983392</v>
      </c>
    </row>
    <row r="674" spans="1:14">
      <c r="A674">
        <v>672</v>
      </c>
      <c r="B674">
        <v>55.00967150438561</v>
      </c>
      <c r="C674">
        <v>1660.133079655307</v>
      </c>
      <c r="D674">
        <v>0.6186314153253504</v>
      </c>
      <c r="E674">
        <v>200.9557336229921</v>
      </c>
      <c r="F674">
        <v>15.04714258795544</v>
      </c>
      <c r="G674">
        <v>19007.70087080906</v>
      </c>
      <c r="H674">
        <v>0.2251029790175134</v>
      </c>
      <c r="I674">
        <v>0.1652757989373788</v>
      </c>
      <c r="J674">
        <v>16.75555237546477</v>
      </c>
      <c r="K674">
        <v>2.88665683963427</v>
      </c>
      <c r="L674">
        <v>933.0551285060506</v>
      </c>
      <c r="M674">
        <v>600.9730499636778</v>
      </c>
      <c r="N674">
        <v>499.1468295611286</v>
      </c>
    </row>
    <row r="675" spans="1:14">
      <c r="A675">
        <v>673</v>
      </c>
      <c r="B675">
        <v>55.00967670427605</v>
      </c>
      <c r="C675">
        <v>1660.132377245203</v>
      </c>
      <c r="D675">
        <v>0.6186314161739699</v>
      </c>
      <c r="E675">
        <v>200.9556539756696</v>
      </c>
      <c r="F675">
        <v>15.04714895447484</v>
      </c>
      <c r="G675">
        <v>19007.70087080905</v>
      </c>
      <c r="H675">
        <v>0.2251029784938236</v>
      </c>
      <c r="I675">
        <v>0.1652757917981997</v>
      </c>
      <c r="J675">
        <v>16.75555213280987</v>
      </c>
      <c r="K675">
        <v>2.88665683963427</v>
      </c>
      <c r="L675">
        <v>933.0551285060506</v>
      </c>
      <c r="M675">
        <v>600.9730597552992</v>
      </c>
      <c r="N675">
        <v>499.1469151668463</v>
      </c>
    </row>
    <row r="676" spans="1:14">
      <c r="A676">
        <v>674</v>
      </c>
      <c r="B676">
        <v>55.00969456804904</v>
      </c>
      <c r="C676">
        <v>1660.132366574555</v>
      </c>
      <c r="D676">
        <v>0.6186314165560948</v>
      </c>
      <c r="E676">
        <v>200.9556473347816</v>
      </c>
      <c r="F676">
        <v>15.04714905119173</v>
      </c>
      <c r="G676">
        <v>19007.70087080907</v>
      </c>
      <c r="H676">
        <v>0.225102986807924</v>
      </c>
      <c r="I676">
        <v>0.1652757911821481</v>
      </c>
      <c r="J676">
        <v>16.75555273836694</v>
      </c>
      <c r="K676">
        <v>2.88665683963427</v>
      </c>
      <c r="L676">
        <v>933.0551285060506</v>
      </c>
      <c r="M676">
        <v>600.973045909538</v>
      </c>
      <c r="N676">
        <v>499.146896315315</v>
      </c>
    </row>
    <row r="677" spans="1:14">
      <c r="A677">
        <v>675</v>
      </c>
      <c r="B677">
        <v>55.00970287898672</v>
      </c>
      <c r="C677">
        <v>1660.132814473058</v>
      </c>
      <c r="D677">
        <v>0.618631416474776</v>
      </c>
      <c r="E677">
        <v>200.9556945837494</v>
      </c>
      <c r="F677">
        <v>15.04714499151922</v>
      </c>
      <c r="G677">
        <v>19007.70087080907</v>
      </c>
      <c r="H677">
        <v>0.2251029925640088</v>
      </c>
      <c r="I677">
        <v>0.1652757954057927</v>
      </c>
      <c r="J677">
        <v>16.75555329115554</v>
      </c>
      <c r="K677">
        <v>2.88665683963427</v>
      </c>
      <c r="L677">
        <v>933.0551285060506</v>
      </c>
      <c r="M677">
        <v>600.9730305453577</v>
      </c>
      <c r="N677">
        <v>499.1468269889701</v>
      </c>
    </row>
    <row r="678" spans="1:14">
      <c r="A678">
        <v>676</v>
      </c>
      <c r="B678">
        <v>55.00971704535648</v>
      </c>
      <c r="C678">
        <v>1660.13262611339</v>
      </c>
      <c r="D678">
        <v>0.6186314172133792</v>
      </c>
      <c r="E678">
        <v>200.9556693275489</v>
      </c>
      <c r="F678">
        <v>15.04714669877755</v>
      </c>
      <c r="G678">
        <v>19007.70087080907</v>
      </c>
      <c r="H678">
        <v>0.225102998396025</v>
      </c>
      <c r="I678">
        <v>0.1652757931280915</v>
      </c>
      <c r="J678">
        <v>16.75555366384507</v>
      </c>
      <c r="K678">
        <v>2.88665683963427</v>
      </c>
      <c r="L678">
        <v>933.0551285060506</v>
      </c>
      <c r="M678">
        <v>600.9730231264335</v>
      </c>
      <c r="N678">
        <v>499.1468348380405</v>
      </c>
    </row>
    <row r="679" spans="1:14">
      <c r="A679">
        <v>677</v>
      </c>
      <c r="B679">
        <v>55.00971754653951</v>
      </c>
      <c r="C679">
        <v>1660.132643011164</v>
      </c>
      <c r="D679">
        <v>0.6186314172252035</v>
      </c>
      <c r="E679">
        <v>200.9556710512485</v>
      </c>
      <c r="F679">
        <v>15.04714654561913</v>
      </c>
      <c r="G679">
        <v>19007.70087080907</v>
      </c>
      <c r="H679">
        <v>0.2251029987034144</v>
      </c>
      <c r="I679">
        <v>0.1652757932817893</v>
      </c>
      <c r="J679">
        <v>16.75555369127031</v>
      </c>
      <c r="K679">
        <v>2.88665683963427</v>
      </c>
      <c r="L679">
        <v>933.0551285060506</v>
      </c>
      <c r="M679">
        <v>600.9730223952355</v>
      </c>
      <c r="N679">
        <v>499.1468321736887</v>
      </c>
    </row>
    <row r="680" spans="1:14">
      <c r="A680">
        <v>678</v>
      </c>
      <c r="B680">
        <v>55.00971906410634</v>
      </c>
      <c r="C680">
        <v>1660.132800554915</v>
      </c>
      <c r="D680">
        <v>0.6186314174142025</v>
      </c>
      <c r="E680">
        <v>200.9556881089696</v>
      </c>
      <c r="F680">
        <v>15.04714511767077</v>
      </c>
      <c r="G680">
        <v>19007.70087080906</v>
      </c>
      <c r="H680">
        <v>0.2251030000557033</v>
      </c>
      <c r="I680">
        <v>0.1652757948102219</v>
      </c>
      <c r="J680">
        <v>16.75555383695022</v>
      </c>
      <c r="K680">
        <v>2.88665683963427</v>
      </c>
      <c r="L680">
        <v>933.0551285060506</v>
      </c>
      <c r="M680">
        <v>600.9730181194511</v>
      </c>
      <c r="N680">
        <v>499.1468078860472</v>
      </c>
    </row>
    <row r="681" spans="1:14">
      <c r="A681">
        <v>679</v>
      </c>
      <c r="B681">
        <v>55.009717793082</v>
      </c>
      <c r="C681">
        <v>1660.132764839244</v>
      </c>
      <c r="D681">
        <v>0.6186314171666403</v>
      </c>
      <c r="E681">
        <v>200.955684516642</v>
      </c>
      <c r="F681">
        <v>15.0471454413912</v>
      </c>
      <c r="G681">
        <v>19007.70087080907</v>
      </c>
      <c r="H681">
        <v>0.2251029993287011</v>
      </c>
      <c r="I681">
        <v>0.1652757944878362</v>
      </c>
      <c r="J681">
        <v>16.75555377273616</v>
      </c>
      <c r="K681">
        <v>2.88665683963427</v>
      </c>
      <c r="L681">
        <v>933.0551285060506</v>
      </c>
      <c r="M681">
        <v>600.9730197976934</v>
      </c>
      <c r="N681">
        <v>499.1468157440711</v>
      </c>
    </row>
    <row r="682" spans="1:14">
      <c r="A682">
        <v>680</v>
      </c>
      <c r="B682">
        <v>55.00972382265689</v>
      </c>
      <c r="C682">
        <v>1660.13228108512</v>
      </c>
      <c r="D682">
        <v>0.6186314175888759</v>
      </c>
      <c r="E682">
        <v>200.9556289180604</v>
      </c>
      <c r="F682">
        <v>15.04714982605303</v>
      </c>
      <c r="G682">
        <v>19007.70087080907</v>
      </c>
      <c r="H682">
        <v>0.2251030001097264</v>
      </c>
      <c r="I682">
        <v>0.1652757895010462</v>
      </c>
      <c r="J682">
        <v>16.75555368858353</v>
      </c>
      <c r="K682">
        <v>2.88665683963427</v>
      </c>
      <c r="L682">
        <v>933.0551285060506</v>
      </c>
      <c r="M682">
        <v>600.9730246217945</v>
      </c>
      <c r="N682">
        <v>499.146871829116</v>
      </c>
    </row>
    <row r="683" spans="1:14">
      <c r="A683">
        <v>681</v>
      </c>
      <c r="B683">
        <v>55.00971435869337</v>
      </c>
      <c r="C683">
        <v>1660.132682003802</v>
      </c>
      <c r="D683">
        <v>0.6186314172052525</v>
      </c>
      <c r="E683">
        <v>200.9556763552375</v>
      </c>
      <c r="F683">
        <v>15.04714619219681</v>
      </c>
      <c r="G683">
        <v>19007.70087080905</v>
      </c>
      <c r="H683">
        <v>0.2251029973801146</v>
      </c>
      <c r="I683">
        <v>0.1652757937605635</v>
      </c>
      <c r="J683">
        <v>16.7555536059503</v>
      </c>
      <c r="K683">
        <v>2.88665683963427</v>
      </c>
      <c r="L683">
        <v>933.0551285060506</v>
      </c>
      <c r="M683">
        <v>600.9730241258796</v>
      </c>
      <c r="N683">
        <v>499.1468309332046</v>
      </c>
    </row>
    <row r="684" spans="1:14">
      <c r="A684">
        <v>682</v>
      </c>
      <c r="B684">
        <v>55.00973264742029</v>
      </c>
      <c r="C684">
        <v>1660.133221071452</v>
      </c>
      <c r="D684">
        <v>0.6186314169649445</v>
      </c>
      <c r="E684">
        <v>200.9557306714078</v>
      </c>
      <c r="F684">
        <v>15.04714130618548</v>
      </c>
      <c r="G684">
        <v>19007.70087080906</v>
      </c>
      <c r="H684">
        <v>0.2251030082168201</v>
      </c>
      <c r="I684">
        <v>0.1652757986022722</v>
      </c>
      <c r="J684">
        <v>16.75555455625069</v>
      </c>
      <c r="K684">
        <v>2.88665683963427</v>
      </c>
      <c r="L684">
        <v>933.0551285060506</v>
      </c>
      <c r="M684">
        <v>600.9729990649525</v>
      </c>
      <c r="N684">
        <v>499.1467408801971</v>
      </c>
    </row>
    <row r="685" spans="1:14">
      <c r="A685">
        <v>683</v>
      </c>
      <c r="B685">
        <v>55.00976196199482</v>
      </c>
      <c r="C685">
        <v>1660.133547876436</v>
      </c>
      <c r="D685">
        <v>0.6186314170801384</v>
      </c>
      <c r="E685">
        <v>200.9557580314193</v>
      </c>
      <c r="F685">
        <v>15.04713834408596</v>
      </c>
      <c r="G685">
        <v>19007.70087080906</v>
      </c>
      <c r="H685">
        <v>0.2251030233198368</v>
      </c>
      <c r="I685">
        <v>0.1652758010163952</v>
      </c>
      <c r="J685">
        <v>16.75555575740871</v>
      </c>
      <c r="K685">
        <v>2.88665683963427</v>
      </c>
      <c r="L685">
        <v>933.0551285060506</v>
      </c>
      <c r="M685">
        <v>600.9729695229383</v>
      </c>
      <c r="N685">
        <v>499.1466662742566</v>
      </c>
    </row>
    <row r="686" spans="1:14">
      <c r="A686">
        <v>684</v>
      </c>
      <c r="B686">
        <v>55.00977106753942</v>
      </c>
      <c r="C686">
        <v>1660.134234737274</v>
      </c>
      <c r="D686">
        <v>0.6186314168595385</v>
      </c>
      <c r="E686">
        <v>200.9558315965049</v>
      </c>
      <c r="F686">
        <v>15.04713211851104</v>
      </c>
      <c r="G686">
        <v>19007.70087080905</v>
      </c>
      <c r="H686">
        <v>0.2251030304493686</v>
      </c>
      <c r="I686">
        <v>0.1652758075965127</v>
      </c>
      <c r="J686">
        <v>16.75555648038936</v>
      </c>
      <c r="K686">
        <v>2.88665683963427</v>
      </c>
      <c r="L686">
        <v>933.0551285060506</v>
      </c>
      <c r="M686">
        <v>600.9729488168563</v>
      </c>
      <c r="N686">
        <v>499.1465644304886</v>
      </c>
    </row>
    <row r="687" spans="1:14">
      <c r="A687">
        <v>685</v>
      </c>
      <c r="B687">
        <v>55.0097538640334</v>
      </c>
      <c r="C687">
        <v>1660.13421140667</v>
      </c>
      <c r="D687">
        <v>0.6186314163869262</v>
      </c>
      <c r="E687">
        <v>200.9558342498892</v>
      </c>
      <c r="F687">
        <v>15.04713232997508</v>
      </c>
      <c r="G687">
        <v>19007.70087080907</v>
      </c>
      <c r="H687">
        <v>0.2251030223127022</v>
      </c>
      <c r="I687">
        <v>0.1652758078533402</v>
      </c>
      <c r="J687">
        <v>16.75555587739055</v>
      </c>
      <c r="K687">
        <v>2.88665683963427</v>
      </c>
      <c r="L687">
        <v>933.0551285060506</v>
      </c>
      <c r="M687">
        <v>600.972962797167</v>
      </c>
      <c r="N687">
        <v>499.1465880057341</v>
      </c>
    </row>
    <row r="688" spans="1:14">
      <c r="A688">
        <v>686</v>
      </c>
      <c r="B688">
        <v>55.00979389479919</v>
      </c>
      <c r="C688">
        <v>1660.134704407071</v>
      </c>
      <c r="D688">
        <v>0.618631417064517</v>
      </c>
      <c r="E688">
        <v>200.9558768228565</v>
      </c>
      <c r="F688">
        <v>15.04712786151703</v>
      </c>
      <c r="G688">
        <v>19007.70087080905</v>
      </c>
      <c r="H688">
        <v>0.2251030431042342</v>
      </c>
      <c r="I688">
        <v>0.1652758116206301</v>
      </c>
      <c r="J688">
        <v>16.75555754448159</v>
      </c>
      <c r="K688">
        <v>2.88665683963427</v>
      </c>
      <c r="L688">
        <v>933.0551285060506</v>
      </c>
      <c r="M688">
        <v>600.9729215766384</v>
      </c>
      <c r="N688">
        <v>499.1464769358903</v>
      </c>
    </row>
    <row r="689" spans="1:14">
      <c r="A689">
        <v>687</v>
      </c>
      <c r="B689">
        <v>55.00977479673872</v>
      </c>
      <c r="C689">
        <v>1660.133966960259</v>
      </c>
      <c r="D689">
        <v>0.6186314172494887</v>
      </c>
      <c r="E689">
        <v>200.9558007000667</v>
      </c>
      <c r="F689">
        <v>15.04713454558994</v>
      </c>
      <c r="G689">
        <v>19007.70087080907</v>
      </c>
      <c r="H689">
        <v>0.225103031066111</v>
      </c>
      <c r="I689">
        <v>0.1652758048252448</v>
      </c>
      <c r="J689">
        <v>16.75555644776528</v>
      </c>
      <c r="K689">
        <v>2.88665683963427</v>
      </c>
      <c r="L689">
        <v>933.0551285060506</v>
      </c>
      <c r="M689">
        <v>600.972951176618</v>
      </c>
      <c r="N689">
        <v>499.1465949799653</v>
      </c>
    </row>
    <row r="690" spans="1:14">
      <c r="A690">
        <v>688</v>
      </c>
      <c r="B690">
        <v>55.00978496936291</v>
      </c>
      <c r="C690">
        <v>1660.13417052877</v>
      </c>
      <c r="D690">
        <v>0.6186314170226174</v>
      </c>
      <c r="E690">
        <v>200.955820209429</v>
      </c>
      <c r="F690">
        <v>15.0471327004844</v>
      </c>
      <c r="G690">
        <v>19007.70087080907</v>
      </c>
      <c r="H690">
        <v>0.2251030366943293</v>
      </c>
      <c r="I690">
        <v>0.1652758065587727</v>
      </c>
      <c r="J690">
        <v>16.75555691850779</v>
      </c>
      <c r="K690">
        <v>2.88665683963427</v>
      </c>
      <c r="L690">
        <v>933.0551285060506</v>
      </c>
      <c r="M690">
        <v>600.9729391314224</v>
      </c>
      <c r="N690">
        <v>499.1465581005101</v>
      </c>
    </row>
    <row r="691" spans="1:14">
      <c r="A691">
        <v>689</v>
      </c>
      <c r="B691">
        <v>55.00978407556489</v>
      </c>
      <c r="C691">
        <v>1660.134170035426</v>
      </c>
      <c r="D691">
        <v>0.6186314171273122</v>
      </c>
      <c r="E691">
        <v>200.955820428117</v>
      </c>
      <c r="F691">
        <v>15.04713270495597</v>
      </c>
      <c r="G691">
        <v>19007.70087080907</v>
      </c>
      <c r="H691">
        <v>0.225103036272983</v>
      </c>
      <c r="I691">
        <v>0.1652758065798838</v>
      </c>
      <c r="J691">
        <v>16.75555688783931</v>
      </c>
      <c r="K691">
        <v>2.88665683963427</v>
      </c>
      <c r="L691">
        <v>933.0551285060506</v>
      </c>
      <c r="M691">
        <v>600.9729398456673</v>
      </c>
      <c r="N691">
        <v>499.1465589557152</v>
      </c>
    </row>
    <row r="692" spans="1:14">
      <c r="A692">
        <v>690</v>
      </c>
      <c r="B692">
        <v>55.00976814541308</v>
      </c>
      <c r="C692">
        <v>1660.133554905901</v>
      </c>
      <c r="D692">
        <v>0.618631417140098</v>
      </c>
      <c r="E692">
        <v>200.9557569186495</v>
      </c>
      <c r="F692">
        <v>15.04713828037221</v>
      </c>
      <c r="G692">
        <v>19007.70087080907</v>
      </c>
      <c r="H692">
        <v>0.2251030262519132</v>
      </c>
      <c r="I692">
        <v>0.1652758009084825</v>
      </c>
      <c r="J692">
        <v>16.75555597349761</v>
      </c>
      <c r="K692">
        <v>2.88665683963427</v>
      </c>
      <c r="L692">
        <v>933.0551285060506</v>
      </c>
      <c r="M692">
        <v>600.9729645041763</v>
      </c>
      <c r="N692">
        <v>499.1466590161706</v>
      </c>
    </row>
    <row r="693" spans="1:14">
      <c r="A693">
        <v>691</v>
      </c>
      <c r="B693">
        <v>55.00976592923173</v>
      </c>
      <c r="C693">
        <v>1660.134126171611</v>
      </c>
      <c r="D693">
        <v>0.6186314168921906</v>
      </c>
      <c r="E693">
        <v>200.9558210977202</v>
      </c>
      <c r="F693">
        <v>15.04713310252905</v>
      </c>
      <c r="G693">
        <v>19007.70087080907</v>
      </c>
      <c r="H693">
        <v>0.2251030275924589</v>
      </c>
      <c r="I693">
        <v>0.1652758066621403</v>
      </c>
      <c r="J693">
        <v>16.75555623953302</v>
      </c>
      <c r="K693">
        <v>2.88665683963427</v>
      </c>
      <c r="L693">
        <v>933.0551285060506</v>
      </c>
      <c r="M693">
        <v>600.9729549986835</v>
      </c>
      <c r="N693">
        <v>499.1465846679163</v>
      </c>
    </row>
    <row r="694" spans="1:14">
      <c r="A694">
        <v>692</v>
      </c>
      <c r="B694">
        <v>55.00976672304828</v>
      </c>
      <c r="C694">
        <v>1660.134848562226</v>
      </c>
      <c r="D694">
        <v>0.6186314159651318</v>
      </c>
      <c r="E694">
        <v>200.9559011346612</v>
      </c>
      <c r="F694">
        <v>15.04712655492376</v>
      </c>
      <c r="G694">
        <v>19007.70087080907</v>
      </c>
      <c r="H694">
        <v>0.2251030310059265</v>
      </c>
      <c r="I694">
        <v>0.1652758138284388</v>
      </c>
      <c r="J694">
        <v>16.75555669969499</v>
      </c>
      <c r="K694">
        <v>2.88665683963427</v>
      </c>
      <c r="L694">
        <v>933.0551285060506</v>
      </c>
      <c r="M694">
        <v>600.9729400948459</v>
      </c>
      <c r="N694">
        <v>499.1464901222724</v>
      </c>
    </row>
    <row r="695" spans="1:14">
      <c r="A695">
        <v>693</v>
      </c>
      <c r="B695">
        <v>55.00976849638806</v>
      </c>
      <c r="C695">
        <v>1660.134427334747</v>
      </c>
      <c r="D695">
        <v>0.6186314167303453</v>
      </c>
      <c r="E695">
        <v>200.9558537855465</v>
      </c>
      <c r="F695">
        <v>15.04713037284541</v>
      </c>
      <c r="G695">
        <v>19007.70087080907</v>
      </c>
      <c r="H695">
        <v>0.2251030300562935</v>
      </c>
      <c r="I695">
        <v>0.1652758095872131</v>
      </c>
      <c r="J695">
        <v>16.75555650795701</v>
      </c>
      <c r="K695">
        <v>2.88665683963427</v>
      </c>
      <c r="L695">
        <v>933.0551285060506</v>
      </c>
      <c r="M695">
        <v>600.972947033967</v>
      </c>
      <c r="N695">
        <v>499.1465420517295</v>
      </c>
    </row>
    <row r="696" spans="1:14">
      <c r="A696">
        <v>694</v>
      </c>
      <c r="B696">
        <v>55.00978914699792</v>
      </c>
      <c r="C696">
        <v>1660.134621513679</v>
      </c>
      <c r="D696">
        <v>0.6186314171035531</v>
      </c>
      <c r="E696">
        <v>200.9558690734728</v>
      </c>
      <c r="F696">
        <v>15.04712861284615</v>
      </c>
      <c r="G696">
        <v>19007.70087080907</v>
      </c>
      <c r="H696">
        <v>0.2251030405134857</v>
      </c>
      <c r="I696">
        <v>0.1652758109339753</v>
      </c>
      <c r="J696">
        <v>16.755557330828</v>
      </c>
      <c r="K696">
        <v>2.88665683963427</v>
      </c>
      <c r="L696">
        <v>933.0551285060506</v>
      </c>
      <c r="M696">
        <v>600.9729269828928</v>
      </c>
      <c r="N696">
        <v>499.14649143726</v>
      </c>
    </row>
    <row r="697" spans="1:14">
      <c r="A697">
        <v>695</v>
      </c>
      <c r="B697">
        <v>55.00979149939655</v>
      </c>
      <c r="C697">
        <v>1660.134579774715</v>
      </c>
      <c r="D697">
        <v>0.618631417113384</v>
      </c>
      <c r="E697">
        <v>200.9558637195541</v>
      </c>
      <c r="F697">
        <v>15.04712899115979</v>
      </c>
      <c r="G697">
        <v>19007.70087080907</v>
      </c>
      <c r="H697">
        <v>0.2251030414340484</v>
      </c>
      <c r="I697">
        <v>0.1652758104517614</v>
      </c>
      <c r="J697">
        <v>16.75555738589908</v>
      </c>
      <c r="K697">
        <v>2.88665683963427</v>
      </c>
      <c r="L697">
        <v>933.0551285060506</v>
      </c>
      <c r="M697">
        <v>600.9729259642961</v>
      </c>
      <c r="N697">
        <v>499.1464939625904</v>
      </c>
    </row>
    <row r="698" spans="1:14">
      <c r="A698">
        <v>696</v>
      </c>
      <c r="B698">
        <v>55.00980217474052</v>
      </c>
      <c r="C698">
        <v>1660.135126712883</v>
      </c>
      <c r="D698">
        <v>0.6186314169840736</v>
      </c>
      <c r="E698">
        <v>200.9559212387692</v>
      </c>
      <c r="F698">
        <v>15.04712403382286</v>
      </c>
      <c r="G698">
        <v>19007.70087080907</v>
      </c>
      <c r="H698">
        <v>0.2251030487355449</v>
      </c>
      <c r="I698">
        <v>0.1652758155907436</v>
      </c>
      <c r="J698">
        <v>16.7555580806324</v>
      </c>
      <c r="K698">
        <v>2.88665683963427</v>
      </c>
      <c r="L698">
        <v>933.0551285060506</v>
      </c>
      <c r="M698">
        <v>600.9729067467848</v>
      </c>
      <c r="N698">
        <v>499.1464107759302</v>
      </c>
    </row>
    <row r="699" spans="1:14">
      <c r="A699">
        <v>697</v>
      </c>
      <c r="B699">
        <v>55.00979083866761</v>
      </c>
      <c r="C699">
        <v>1660.134797640553</v>
      </c>
      <c r="D699">
        <v>0.6186314170205769</v>
      </c>
      <c r="E699">
        <v>200.955888130974</v>
      </c>
      <c r="F699">
        <v>15.04712701646752</v>
      </c>
      <c r="G699">
        <v>19007.70087080905</v>
      </c>
      <c r="H699">
        <v>0.2251030420449235</v>
      </c>
      <c r="I699">
        <v>0.1652758126390199</v>
      </c>
      <c r="J699">
        <v>16.7555574944592</v>
      </c>
      <c r="K699">
        <v>2.88665683963427</v>
      </c>
      <c r="L699">
        <v>933.0551285060506</v>
      </c>
      <c r="M699">
        <v>600.972922172809</v>
      </c>
      <c r="N699">
        <v>499.1464664066619</v>
      </c>
    </row>
    <row r="700" spans="1:14">
      <c r="A700">
        <v>698</v>
      </c>
      <c r="B700">
        <v>55.00980680145022</v>
      </c>
      <c r="C700">
        <v>1660.135051237104</v>
      </c>
      <c r="D700">
        <v>0.6186314172220873</v>
      </c>
      <c r="E700">
        <v>200.9559114564416</v>
      </c>
      <c r="F700">
        <v>15.04712471791987</v>
      </c>
      <c r="G700">
        <v>19007.70087080907</v>
      </c>
      <c r="H700">
        <v>0.2251030505541356</v>
      </c>
      <c r="I700">
        <v>0.1652758147114832</v>
      </c>
      <c r="J700">
        <v>16.75555819224451</v>
      </c>
      <c r="K700">
        <v>2.88665683963427</v>
      </c>
      <c r="L700">
        <v>933.0551285060506</v>
      </c>
      <c r="M700">
        <v>600.9729046433646</v>
      </c>
      <c r="N700">
        <v>499.1464131111141</v>
      </c>
    </row>
    <row r="701" spans="1:14">
      <c r="A701">
        <v>699</v>
      </c>
      <c r="B701">
        <v>55.0097822269916</v>
      </c>
      <c r="C701">
        <v>1660.134831729054</v>
      </c>
      <c r="D701">
        <v>0.6186314169349045</v>
      </c>
      <c r="E701">
        <v>200.9558945576285</v>
      </c>
      <c r="F701">
        <v>15.04712670749623</v>
      </c>
      <c r="G701">
        <v>19007.70087080907</v>
      </c>
      <c r="H701">
        <v>0.2251030381450686</v>
      </c>
      <c r="I701">
        <v>0.1652758132262685</v>
      </c>
      <c r="J701">
        <v>16.75555721901219</v>
      </c>
      <c r="K701">
        <v>2.88665683963427</v>
      </c>
      <c r="L701">
        <v>933.0551285060506</v>
      </c>
      <c r="M701">
        <v>600.9729282967227</v>
      </c>
      <c r="N701">
        <v>499.1464704397766</v>
      </c>
    </row>
    <row r="702" spans="1:14">
      <c r="A702">
        <v>700</v>
      </c>
      <c r="B702">
        <v>55.00979991667428</v>
      </c>
      <c r="C702">
        <v>1660.135132251026</v>
      </c>
      <c r="D702">
        <v>0.6186314169961594</v>
      </c>
      <c r="E702">
        <v>200.9559225401749</v>
      </c>
      <c r="F702">
        <v>15.04712398362627</v>
      </c>
      <c r="G702">
        <v>19007.70087080907</v>
      </c>
      <c r="H702">
        <v>0.2251030477078264</v>
      </c>
      <c r="I702">
        <v>0.1652758157097475</v>
      </c>
      <c r="J702">
        <v>16.75555800699034</v>
      </c>
      <c r="K702">
        <v>2.88665683963427</v>
      </c>
      <c r="L702">
        <v>933.0551285060506</v>
      </c>
      <c r="M702">
        <v>600.9729084050307</v>
      </c>
      <c r="N702">
        <v>499.1464129449046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20.22487736417516</v>
      </c>
    </row>
    <row r="2" spans="1:6">
      <c r="B2" t="s">
        <v>35</v>
      </c>
      <c r="C2">
        <v>15.20111927213265</v>
      </c>
    </row>
    <row r="3" spans="1:6">
      <c r="B3" t="s">
        <v>36</v>
      </c>
      <c r="C3">
        <v>9.592216510179247</v>
      </c>
    </row>
    <row r="4" spans="1:6">
      <c r="B4" t="s">
        <v>37</v>
      </c>
      <c r="C4">
        <v>9.826589937311327</v>
      </c>
    </row>
    <row r="5" spans="1:6">
      <c r="B5" t="s">
        <v>38</v>
      </c>
      <c r="C5">
        <v>1432.838930402408</v>
      </c>
    </row>
    <row r="6" spans="1:6">
      <c r="B6" t="s">
        <v>39</v>
      </c>
      <c r="C6">
        <v>886.9639106583878</v>
      </c>
    </row>
    <row r="7" spans="1:6">
      <c r="B7" t="s">
        <v>40</v>
      </c>
      <c r="C7">
        <v>0.6190255525855142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8.417753787083415</v>
      </c>
      <c r="E9">
        <v>9.592216510179247</v>
      </c>
      <c r="F9">
        <v>-1.77635683940025e-15</v>
      </c>
    </row>
    <row r="10" spans="1:6">
      <c r="B10" t="s">
        <v>43</v>
      </c>
      <c r="C10">
        <v>0</v>
      </c>
      <c r="D10">
        <v>8.4824141156157</v>
      </c>
      <c r="E10">
        <v>9.390615026264186</v>
      </c>
      <c r="F10">
        <v>0.2754393604779223</v>
      </c>
    </row>
    <row r="11" spans="1:6">
      <c r="B11" t="s">
        <v>44</v>
      </c>
      <c r="C11">
        <v>0</v>
      </c>
      <c r="D11">
        <v>0.06466032853228537</v>
      </c>
      <c r="E11">
        <v>8.216152303168354</v>
      </c>
      <c r="F11">
        <v>9.86765587065717</v>
      </c>
    </row>
    <row r="12" spans="1:6">
      <c r="B12" t="s">
        <v>45</v>
      </c>
      <c r="C12">
        <v>0</v>
      </c>
      <c r="D12">
        <v>0.8775608617831453</v>
      </c>
      <c r="E12">
        <v>1</v>
      </c>
      <c r="F12">
        <v>-1.851873169788425e-16</v>
      </c>
    </row>
    <row r="15" spans="1:6">
      <c r="A15" t="s">
        <v>51</v>
      </c>
      <c r="B15" t="s">
        <v>52</v>
      </c>
      <c r="C15">
        <v>20.17044889515568</v>
      </c>
    </row>
    <row r="16" spans="1:6">
      <c r="B16" t="s">
        <v>53</v>
      </c>
      <c r="C16">
        <v>15.19306854570838</v>
      </c>
    </row>
    <row r="17" spans="1:6">
      <c r="B17" t="s">
        <v>54</v>
      </c>
      <c r="C17">
        <v>9.652542829558174</v>
      </c>
    </row>
    <row r="18" spans="1:6">
      <c r="B18" t="s">
        <v>55</v>
      </c>
      <c r="C18">
        <v>9.805338013583963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889.0097040301242</v>
      </c>
    </row>
    <row r="21" spans="1:6">
      <c r="B21" t="s">
        <v>58</v>
      </c>
      <c r="C21">
        <v>0.6182394265615698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8.448614132676076</v>
      </c>
      <c r="E23">
        <v>9.652542829558174</v>
      </c>
      <c r="F23">
        <v>-1.77635683940025e-15</v>
      </c>
    </row>
    <row r="24" spans="1:6">
      <c r="B24" t="s">
        <v>43</v>
      </c>
      <c r="C24">
        <v>0</v>
      </c>
      <c r="D24">
        <v>8.509366742882655</v>
      </c>
      <c r="E24">
        <v>9.462968280436154</v>
      </c>
      <c r="F24">
        <v>0.2589613980644133</v>
      </c>
    </row>
    <row r="25" spans="1:6">
      <c r="B25" t="s">
        <v>44</v>
      </c>
      <c r="C25">
        <v>0</v>
      </c>
      <c r="D25">
        <v>0.06075261020657979</v>
      </c>
      <c r="E25">
        <v>8.259039583554056</v>
      </c>
      <c r="F25">
        <v>9.911504227622588</v>
      </c>
    </row>
    <row r="26" spans="1:6">
      <c r="B26" t="s">
        <v>45</v>
      </c>
      <c r="C26">
        <v>0</v>
      </c>
      <c r="D26">
        <v>0.8752734157060243</v>
      </c>
      <c r="E26">
        <v>1</v>
      </c>
      <c r="F26">
        <v>-1.840299360248018e-16</v>
      </c>
    </row>
    <row r="29" spans="1:6">
      <c r="A29" t="s">
        <v>63</v>
      </c>
      <c r="B29" t="s">
        <v>64</v>
      </c>
      <c r="C29">
        <v>20.11186164501634</v>
      </c>
    </row>
    <row r="30" spans="1:6">
      <c r="B30" t="s">
        <v>65</v>
      </c>
      <c r="C30">
        <v>15.18534242217167</v>
      </c>
    </row>
    <row r="31" spans="1:6">
      <c r="B31" t="s">
        <v>66</v>
      </c>
      <c r="C31">
        <v>9.707478800498302</v>
      </c>
    </row>
    <row r="32" spans="1:6">
      <c r="B32" t="s">
        <v>67</v>
      </c>
      <c r="C32">
        <v>9.781831698903728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890.5964345296197</v>
      </c>
    </row>
    <row r="35" spans="1:6">
      <c r="B35" t="s">
        <v>70</v>
      </c>
      <c r="C35">
        <v>0.6176319096542916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8.479541546270241</v>
      </c>
      <c r="E37">
        <v>9.707478800498302</v>
      </c>
      <c r="F37">
        <v>-1.77635683940025e-15</v>
      </c>
    </row>
    <row r="38" spans="1:6">
      <c r="B38" t="s">
        <v>43</v>
      </c>
      <c r="C38">
        <v>0</v>
      </c>
      <c r="D38">
        <v>8.537296318895901</v>
      </c>
      <c r="E38">
        <v>9.527125961048545</v>
      </c>
      <c r="F38">
        <v>0.2463070490483691</v>
      </c>
    </row>
    <row r="39" spans="1:6">
      <c r="B39" t="s">
        <v>44</v>
      </c>
      <c r="C39">
        <v>0</v>
      </c>
      <c r="D39">
        <v>0.05775477262566126</v>
      </c>
      <c r="E39">
        <v>8.299188706820484</v>
      </c>
      <c r="F39">
        <v>9.953785849546673</v>
      </c>
    </row>
    <row r="40" spans="1:6">
      <c r="B40" t="s">
        <v>45</v>
      </c>
      <c r="C40">
        <v>0</v>
      </c>
      <c r="D40">
        <v>0.8735060586313071</v>
      </c>
      <c r="E40">
        <v>1</v>
      </c>
      <c r="F40">
        <v>-1.829884850543343e-16</v>
      </c>
    </row>
    <row r="43" spans="1:6">
      <c r="A43" t="s">
        <v>75</v>
      </c>
      <c r="B43" t="s">
        <v>76</v>
      </c>
      <c r="C43">
        <v>20.08760501146147</v>
      </c>
    </row>
    <row r="44" spans="1:6">
      <c r="B44" t="s">
        <v>77</v>
      </c>
      <c r="C44">
        <v>15.1812362034023</v>
      </c>
    </row>
    <row r="45" spans="1:6">
      <c r="B45" t="s">
        <v>78</v>
      </c>
      <c r="C45">
        <v>9.739891717185596</v>
      </c>
    </row>
    <row r="46" spans="1:6">
      <c r="B46" t="s">
        <v>79</v>
      </c>
      <c r="C46">
        <v>9.772676566726973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891.8177487661989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8.494630608863606</v>
      </c>
      <c r="E51">
        <v>9.739891717185596</v>
      </c>
      <c r="F51">
        <v>1.77635683940025e-15</v>
      </c>
    </row>
    <row r="52" spans="1:6">
      <c r="B52" t="s">
        <v>43</v>
      </c>
      <c r="C52">
        <v>0</v>
      </c>
      <c r="D52">
        <v>8.550007807195103</v>
      </c>
      <c r="E52">
        <v>9.566886274401364</v>
      </c>
      <c r="F52">
        <v>0.2362591127267771</v>
      </c>
    </row>
    <row r="53" spans="1:6">
      <c r="B53" t="s">
        <v>44</v>
      </c>
      <c r="C53">
        <v>0</v>
      </c>
      <c r="D53">
        <v>0.05537719833149655</v>
      </c>
      <c r="E53">
        <v>8.321625166079373</v>
      </c>
      <c r="F53">
        <v>9.976150829912372</v>
      </c>
    </row>
    <row r="54" spans="1:6">
      <c r="B54" t="s">
        <v>45</v>
      </c>
      <c r="C54">
        <v>0</v>
      </c>
      <c r="D54">
        <v>0.8721483621707227</v>
      </c>
      <c r="E54">
        <v>1</v>
      </c>
      <c r="F54">
        <v>1.823795264854895e-16</v>
      </c>
    </row>
    <row r="57" spans="1:6">
      <c r="A57" t="s">
        <v>87</v>
      </c>
      <c r="B57" t="s">
        <v>88</v>
      </c>
      <c r="C57">
        <v>20.08847658666846</v>
      </c>
    </row>
    <row r="58" spans="1:6">
      <c r="B58" t="s">
        <v>89</v>
      </c>
      <c r="C58">
        <v>15.17985192997583</v>
      </c>
    </row>
    <row r="59" spans="1:6">
      <c r="B59" t="s">
        <v>90</v>
      </c>
      <c r="C59">
        <v>9.755091325784395</v>
      </c>
    </row>
    <row r="60" spans="1:6">
      <c r="B60" t="s">
        <v>91</v>
      </c>
      <c r="C60">
        <v>9.773991814202795</v>
      </c>
    </row>
    <row r="61" spans="1:6">
      <c r="B61" t="s">
        <v>92</v>
      </c>
      <c r="C61">
        <v>1447.340936461376</v>
      </c>
    </row>
    <row r="62" spans="1:6">
      <c r="B62" t="s">
        <v>93</v>
      </c>
      <c r="C62">
        <v>892.7385458766246</v>
      </c>
    </row>
    <row r="63" spans="1:6">
      <c r="B63" t="s">
        <v>94</v>
      </c>
      <c r="C63">
        <v>0.6168128900294171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8.49790214465612</v>
      </c>
      <c r="E65">
        <v>9.755091325784395</v>
      </c>
      <c r="F65">
        <v>0</v>
      </c>
    </row>
    <row r="66" spans="1:6">
      <c r="B66" t="s">
        <v>43</v>
      </c>
      <c r="C66">
        <v>0</v>
      </c>
      <c r="D66">
        <v>8.551430392003072</v>
      </c>
      <c r="E66">
        <v>9.58782461513262</v>
      </c>
      <c r="F66">
        <v>0.2284377664087159</v>
      </c>
    </row>
    <row r="67" spans="1:6">
      <c r="B67" t="s">
        <v>44</v>
      </c>
      <c r="C67">
        <v>0</v>
      </c>
      <c r="D67">
        <v>0.05352824734695207</v>
      </c>
      <c r="E67">
        <v>8.330635434004344</v>
      </c>
      <c r="F67">
        <v>9.983529092193111</v>
      </c>
    </row>
    <row r="68" spans="1:6">
      <c r="B68" t="s">
        <v>45</v>
      </c>
      <c r="C68">
        <v>0</v>
      </c>
      <c r="D68">
        <v>0.8711248168630358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20.09659710038943</v>
      </c>
    </row>
    <row r="72" spans="1:6">
      <c r="B72" t="s">
        <v>101</v>
      </c>
      <c r="C72">
        <v>15.17952336833451</v>
      </c>
    </row>
    <row r="73" spans="1:6">
      <c r="B73" t="s">
        <v>102</v>
      </c>
      <c r="C73">
        <v>9.762454424747952</v>
      </c>
    </row>
    <row r="74" spans="1:6">
      <c r="B74" t="s">
        <v>103</v>
      </c>
      <c r="C74">
        <v>9.778154471452019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893.4037598557975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8.497081447788103</v>
      </c>
      <c r="E79">
        <v>9.762454424747952</v>
      </c>
      <c r="F79">
        <v>-1.77635683940025e-15</v>
      </c>
    </row>
    <row r="80" spans="1:6">
      <c r="B80" t="s">
        <v>43</v>
      </c>
      <c r="C80">
        <v>0</v>
      </c>
      <c r="D80">
        <v>8.549252500667379</v>
      </c>
      <c r="E80">
        <v>9.599409269787261</v>
      </c>
      <c r="F80">
        <v>0.2226930214371964</v>
      </c>
    </row>
    <row r="81" spans="1:6">
      <c r="B81" t="s">
        <v>44</v>
      </c>
      <c r="C81">
        <v>0</v>
      </c>
      <c r="D81">
        <v>0.05217105287927527</v>
      </c>
      <c r="E81">
        <v>8.334036292827411</v>
      </c>
      <c r="F81">
        <v>9.985147446185151</v>
      </c>
    </row>
    <row r="82" spans="1:6">
      <c r="B82" t="s">
        <v>45</v>
      </c>
      <c r="C82">
        <v>0</v>
      </c>
      <c r="D82">
        <v>0.870383725044379</v>
      </c>
      <c r="E82">
        <v>1</v>
      </c>
      <c r="F82">
        <v>-1.819580161006603e-16</v>
      </c>
    </row>
    <row r="85" spans="1:6">
      <c r="A85" t="s">
        <v>111</v>
      </c>
      <c r="B85" t="s">
        <v>112</v>
      </c>
      <c r="C85">
        <v>20.07287440744694</v>
      </c>
    </row>
    <row r="86" spans="1:6">
      <c r="B86" t="s">
        <v>113</v>
      </c>
      <c r="C86">
        <v>15.17670168256274</v>
      </c>
    </row>
    <row r="87" spans="1:6">
      <c r="B87" t="s">
        <v>114</v>
      </c>
      <c r="C87">
        <v>9.781504621289892</v>
      </c>
    </row>
    <row r="88" spans="1:6">
      <c r="B88" t="s">
        <v>115</v>
      </c>
      <c r="C88">
        <v>9.768427842049775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893.8437904115088</v>
      </c>
    </row>
    <row r="91" spans="1:6">
      <c r="B91" t="s">
        <v>118</v>
      </c>
      <c r="C91">
        <v>0.6163875989395815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8.508837452937174</v>
      </c>
      <c r="E93">
        <v>9.781504621289892</v>
      </c>
      <c r="F93">
        <v>0</v>
      </c>
    </row>
    <row r="94" spans="1:6">
      <c r="B94" t="s">
        <v>43</v>
      </c>
      <c r="C94">
        <v>0</v>
      </c>
      <c r="D94">
        <v>8.560182929076213</v>
      </c>
      <c r="E94">
        <v>9.620999689571873</v>
      </c>
      <c r="F94">
        <v>0.2191998810239764</v>
      </c>
    </row>
    <row r="95" spans="1:6">
      <c r="B95" t="s">
        <v>44</v>
      </c>
      <c r="C95">
        <v>0</v>
      </c>
      <c r="D95">
        <v>0.051345476139039</v>
      </c>
      <c r="E95">
        <v>8.348332521219154</v>
      </c>
      <c r="F95">
        <v>10.00070450231387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20.0184097361428</v>
      </c>
    </row>
    <row r="100" spans="1:6">
      <c r="B100" t="s">
        <v>125</v>
      </c>
      <c r="C100">
        <v>15.17143575622235</v>
      </c>
    </row>
    <row r="101" spans="1:6">
      <c r="B101" t="s">
        <v>126</v>
      </c>
      <c r="C101">
        <v>9.812157525632678</v>
      </c>
    </row>
    <row r="102" spans="1:6">
      <c r="B102" t="s">
        <v>127</v>
      </c>
      <c r="C102">
        <v>9.745304079402841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894.0778541443703</v>
      </c>
    </row>
    <row r="105" spans="1:6">
      <c r="B105" t="s">
        <v>130</v>
      </c>
      <c r="C105">
        <v>0.6162951481870722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8.532880850239751</v>
      </c>
      <c r="E107">
        <v>9.812157525632678</v>
      </c>
      <c r="F107">
        <v>0</v>
      </c>
    </row>
    <row r="108" spans="1:6">
      <c r="B108" t="s">
        <v>43</v>
      </c>
      <c r="C108">
        <v>0</v>
      </c>
      <c r="D108">
        <v>8.583889002236278</v>
      </c>
      <c r="E108">
        <v>9.652647095241996</v>
      </c>
      <c r="F108">
        <v>0.2177762248372567</v>
      </c>
    </row>
    <row r="109" spans="1:6">
      <c r="B109" t="s">
        <v>44</v>
      </c>
      <c r="C109">
        <v>0</v>
      </c>
      <c r="D109">
        <v>0.05100815199652614</v>
      </c>
      <c r="E109">
        <v>8.373370419849069</v>
      </c>
      <c r="F109">
        <v>10.02993375046993</v>
      </c>
    </row>
    <row r="110" spans="1:6">
      <c r="B110" t="s">
        <v>45</v>
      </c>
      <c r="C110">
        <v>0</v>
      </c>
      <c r="D110">
        <v>0.8696233043496272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19.99144791540884</v>
      </c>
    </row>
    <row r="114" spans="1:6">
      <c r="B114" t="s">
        <v>137</v>
      </c>
      <c r="C114">
        <v>15.16894505021636</v>
      </c>
    </row>
    <row r="115" spans="1:6">
      <c r="B115" t="s">
        <v>138</v>
      </c>
      <c r="C115">
        <v>9.826106250405164</v>
      </c>
    </row>
    <row r="116" spans="1:6">
      <c r="B116" t="s">
        <v>139</v>
      </c>
      <c r="C116">
        <v>9.733776605568369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894.1159595222225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8.544498583518445</v>
      </c>
      <c r="E121">
        <v>9.826106250405164</v>
      </c>
      <c r="F121">
        <v>0</v>
      </c>
    </row>
    <row r="122" spans="1:6">
      <c r="B122" t="s">
        <v>43</v>
      </c>
      <c r="C122">
        <v>0</v>
      </c>
      <c r="D122">
        <v>8.595491075776893</v>
      </c>
      <c r="E122">
        <v>9.666618105590324</v>
      </c>
      <c r="F122">
        <v>0.2177122403400204</v>
      </c>
    </row>
    <row r="123" spans="1:6">
      <c r="B123" t="s">
        <v>44</v>
      </c>
      <c r="C123">
        <v>0</v>
      </c>
      <c r="D123">
        <v>0.05099249225844792</v>
      </c>
      <c r="E123">
        <v>8.385010438703604</v>
      </c>
      <c r="F123">
        <v>10.04381849074518</v>
      </c>
    </row>
    <row r="124" spans="1:6">
      <c r="B124" t="s">
        <v>45</v>
      </c>
      <c r="C124">
        <v>0</v>
      </c>
      <c r="D124">
        <v>0.8695711572593799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19.98995966958925</v>
      </c>
    </row>
    <row r="128" spans="1:6">
      <c r="B128" t="s">
        <v>149</v>
      </c>
      <c r="C128">
        <v>15.16906216028016</v>
      </c>
    </row>
    <row r="129" spans="1:6">
      <c r="B129" t="s">
        <v>150</v>
      </c>
      <c r="C129">
        <v>9.824251198409645</v>
      </c>
    </row>
    <row r="130" spans="1:6">
      <c r="B130" t="s">
        <v>151</v>
      </c>
      <c r="C130">
        <v>9.732976840791784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893.9598862818336</v>
      </c>
    </row>
    <row r="133" spans="1:6">
      <c r="B133" t="s">
        <v>154</v>
      </c>
      <c r="C133">
        <v>0.6163311984264707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8.544468123091715</v>
      </c>
      <c r="E135">
        <v>9.824251198409645</v>
      </c>
      <c r="F135">
        <v>1.77635683940025e-15</v>
      </c>
    </row>
    <row r="136" spans="1:6">
      <c r="B136" t="s">
        <v>43</v>
      </c>
      <c r="C136">
        <v>0</v>
      </c>
      <c r="D136">
        <v>8.595769815002086</v>
      </c>
      <c r="E136">
        <v>9.663800662291479</v>
      </c>
      <c r="F136">
        <v>0.2190217501052704</v>
      </c>
    </row>
    <row r="137" spans="1:6">
      <c r="B137" t="s">
        <v>44</v>
      </c>
      <c r="C137">
        <v>0</v>
      </c>
      <c r="D137">
        <v>0.05130169191037205</v>
      </c>
      <c r="E137">
        <v>8.384017586973549</v>
      </c>
      <c r="F137">
        <v>10.04327294851491</v>
      </c>
    </row>
    <row r="138" spans="1:6">
      <c r="B138" t="s">
        <v>45</v>
      </c>
      <c r="C138">
        <v>0</v>
      </c>
      <c r="D138">
        <v>0.8697322524158277</v>
      </c>
      <c r="E138">
        <v>1</v>
      </c>
      <c r="F138">
        <v>1.808134588097471e-16</v>
      </c>
    </row>
    <row r="141" spans="1:6">
      <c r="A141" t="s">
        <v>159</v>
      </c>
      <c r="B141" t="s">
        <v>160</v>
      </c>
      <c r="C141">
        <v>20.03868634873434</v>
      </c>
    </row>
    <row r="142" spans="1:6">
      <c r="B142" t="s">
        <v>161</v>
      </c>
      <c r="C142">
        <v>15.16705898773486</v>
      </c>
    </row>
    <row r="143" spans="1:6">
      <c r="B143" t="s">
        <v>162</v>
      </c>
      <c r="C143">
        <v>9.794380001739336</v>
      </c>
    </row>
    <row r="144" spans="1:6">
      <c r="B144" t="s">
        <v>163</v>
      </c>
      <c r="C144">
        <v>9.757990138528386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</v>
      </c>
    </row>
    <row r="147" spans="1:6">
      <c r="B147" t="s">
        <v>166</v>
      </c>
      <c r="C147">
        <v>0.616461681349856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8.52222736669396</v>
      </c>
      <c r="E149">
        <v>9.794380001739336</v>
      </c>
      <c r="F149">
        <v>-1.77635683940025e-15</v>
      </c>
    </row>
    <row r="150" spans="1:6">
      <c r="B150" t="s">
        <v>43</v>
      </c>
      <c r="C150">
        <v>0</v>
      </c>
      <c r="D150">
        <v>8.574110745477313</v>
      </c>
      <c r="E150">
        <v>9.747133912056913</v>
      </c>
      <c r="F150">
        <v>0.2214802944966247</v>
      </c>
    </row>
    <row r="151" spans="1:6">
      <c r="B151" t="s">
        <v>44</v>
      </c>
      <c r="C151">
        <v>0</v>
      </c>
      <c r="D151">
        <v>0.05188337878335241</v>
      </c>
      <c r="E151">
        <v>8.474981277011537</v>
      </c>
      <c r="F151">
        <v>10.01586029623596</v>
      </c>
    </row>
    <row r="152" spans="1:6">
      <c r="B152" t="s">
        <v>45</v>
      </c>
      <c r="C152">
        <v>0</v>
      </c>
      <c r="D152">
        <v>0.8701140210182308</v>
      </c>
      <c r="E152">
        <v>1</v>
      </c>
      <c r="F152">
        <v>-1.813649091708506e-16</v>
      </c>
    </row>
    <row r="155" spans="1:6">
      <c r="A155" t="s">
        <v>171</v>
      </c>
      <c r="B155" t="s">
        <v>172</v>
      </c>
      <c r="C155">
        <v>20.02888882874294</v>
      </c>
    </row>
    <row r="156" spans="1:6">
      <c r="B156" t="s">
        <v>173</v>
      </c>
      <c r="C156">
        <v>15.16715422611893</v>
      </c>
    </row>
    <row r="157" spans="1:6">
      <c r="B157" t="s">
        <v>174</v>
      </c>
      <c r="C157">
        <v>9.786734579656866</v>
      </c>
    </row>
    <row r="158" spans="1:6">
      <c r="B158" t="s">
        <v>175</v>
      </c>
      <c r="C158">
        <v>9.753157919017395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892.8669060672848</v>
      </c>
    </row>
    <row r="161" spans="1:6">
      <c r="B161" t="s">
        <v>178</v>
      </c>
      <c r="C161">
        <v>0.6167363652531763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8.523417540663935</v>
      </c>
      <c r="E163">
        <v>9.786734579656866</v>
      </c>
      <c r="F163">
        <v>-1.77635683940025e-15</v>
      </c>
    </row>
    <row r="164" spans="1:6">
      <c r="B164" t="s">
        <v>43</v>
      </c>
      <c r="C164">
        <v>0</v>
      </c>
      <c r="D164">
        <v>8.576795404932131</v>
      </c>
      <c r="E164">
        <v>9.738117312762407</v>
      </c>
      <c r="F164">
        <v>0.227806902532701</v>
      </c>
    </row>
    <row r="165" spans="1:6">
      <c r="B165" t="s">
        <v>44</v>
      </c>
      <c r="C165">
        <v>0</v>
      </c>
      <c r="D165">
        <v>0.05337786426819512</v>
      </c>
      <c r="E165">
        <v>8.474800273769477</v>
      </c>
      <c r="F165">
        <v>10.01454148218957</v>
      </c>
    </row>
    <row r="166" spans="1:6">
      <c r="B166" t="s">
        <v>45</v>
      </c>
      <c r="C166">
        <v>0</v>
      </c>
      <c r="D166">
        <v>0.8709153672544756</v>
      </c>
      <c r="E166">
        <v>1</v>
      </c>
      <c r="F166">
        <v>-1.815065919017221e-16</v>
      </c>
    </row>
    <row r="169" spans="1:6">
      <c r="A169" t="s">
        <v>183</v>
      </c>
      <c r="B169" t="s">
        <v>184</v>
      </c>
      <c r="C169">
        <v>20.01319548591152</v>
      </c>
    </row>
    <row r="170" spans="1:6">
      <c r="B170" t="s">
        <v>185</v>
      </c>
      <c r="C170">
        <v>15.16729556618854</v>
      </c>
    </row>
    <row r="171" spans="1:6">
      <c r="B171" t="s">
        <v>186</v>
      </c>
      <c r="C171">
        <v>9.774552820661018</v>
      </c>
    </row>
    <row r="172" spans="1:6">
      <c r="B172" t="s">
        <v>187</v>
      </c>
      <c r="C172">
        <v>9.745425158892294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891.6943891819523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8.525378766495074</v>
      </c>
      <c r="E177">
        <v>9.774552820661018</v>
      </c>
      <c r="F177">
        <v>0</v>
      </c>
    </row>
    <row r="178" spans="1:6">
      <c r="B178" t="s">
        <v>43</v>
      </c>
      <c r="C178">
        <v>0</v>
      </c>
      <c r="D178">
        <v>8.581145453086606</v>
      </c>
      <c r="E178">
        <v>9.723742239418391</v>
      </c>
      <c r="F178">
        <v>0.2379135496453799</v>
      </c>
    </row>
    <row r="179" spans="1:6">
      <c r="B179" t="s">
        <v>44</v>
      </c>
      <c r="C179">
        <v>0</v>
      </c>
      <c r="D179">
        <v>0.05576668659153224</v>
      </c>
      <c r="E179">
        <v>8.474568185252446</v>
      </c>
      <c r="F179">
        <v>10.0124663703064</v>
      </c>
    </row>
    <row r="180" spans="1:6">
      <c r="B180" t="s">
        <v>45</v>
      </c>
      <c r="C180">
        <v>0</v>
      </c>
      <c r="D180">
        <v>0.8722014114522462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19.98980572655949</v>
      </c>
    </row>
    <row r="184" spans="1:6">
      <c r="B184" t="s">
        <v>197</v>
      </c>
      <c r="C184">
        <v>15.16745033324581</v>
      </c>
    </row>
    <row r="185" spans="1:6">
      <c r="B185" t="s">
        <v>198</v>
      </c>
      <c r="C185">
        <v>9.757040214599639</v>
      </c>
    </row>
    <row r="186" spans="1:6">
      <c r="B186" t="s">
        <v>199</v>
      </c>
      <c r="C186">
        <v>9.733936190955649</v>
      </c>
    </row>
    <row r="187" spans="1:6">
      <c r="B187" t="s">
        <v>200</v>
      </c>
      <c r="C187">
        <v>1440.519599001298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8.528489144473932</v>
      </c>
      <c r="E191">
        <v>9.757040214599639</v>
      </c>
      <c r="F191">
        <v>1.77635683940025e-15</v>
      </c>
    </row>
    <row r="192" spans="1:6">
      <c r="B192" t="s">
        <v>43</v>
      </c>
      <c r="C192">
        <v>0</v>
      </c>
      <c r="D192">
        <v>8.587746019013574</v>
      </c>
      <c r="E192">
        <v>9.703018842892813</v>
      </c>
      <c r="F192">
        <v>0.2526667573702489</v>
      </c>
    </row>
    <row r="193" spans="1:17">
      <c r="B193" t="s">
        <v>44</v>
      </c>
      <c r="C193">
        <v>0</v>
      </c>
      <c r="D193">
        <v>0.0592568745396416</v>
      </c>
      <c r="E193">
        <v>8.474467772767106</v>
      </c>
      <c r="F193">
        <v>10.00970697196989</v>
      </c>
    </row>
    <row r="194" spans="1:17">
      <c r="B194" t="s">
        <v>45</v>
      </c>
      <c r="C194">
        <v>0</v>
      </c>
      <c r="D194">
        <v>0.8740856814049609</v>
      </c>
      <c r="E194">
        <v>1</v>
      </c>
      <c r="F194">
        <v>1.820589851359078e-16</v>
      </c>
    </row>
    <row r="197" spans="1:17">
      <c r="A197" t="s">
        <v>207</v>
      </c>
      <c r="B197" t="s">
        <v>208</v>
      </c>
      <c r="C197">
        <v>113.2229322911409</v>
      </c>
    </row>
    <row r="198" spans="1:17">
      <c r="B198" t="s">
        <v>209</v>
      </c>
      <c r="C198">
        <v>19.38557360902416</v>
      </c>
    </row>
    <row r="199" spans="1:17">
      <c r="B199" t="s">
        <v>210</v>
      </c>
      <c r="C199">
        <v>23.86411096679431</v>
      </c>
    </row>
    <row r="200" spans="1:17">
      <c r="B200" t="s">
        <v>211</v>
      </c>
      <c r="C200">
        <v>64.24634526278761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0.6212360717069417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5.613788028294693</v>
      </c>
      <c r="E205">
        <v>10.31201842034069</v>
      </c>
      <c r="F205">
        <v>14.20233238890047</v>
      </c>
      <c r="G205">
        <v>17.36563457737096</v>
      </c>
      <c r="H205">
        <v>19.86224584404351</v>
      </c>
      <c r="I205">
        <v>21.73604183197504</v>
      </c>
      <c r="J205">
        <v>23.0172215620597</v>
      </c>
      <c r="K205">
        <v>23.72409376181552</v>
      </c>
      <c r="L205">
        <v>23.86411096679431</v>
      </c>
      <c r="M205">
        <v>23.43427677101346</v>
      </c>
      <c r="N205">
        <v>20.26177697528407</v>
      </c>
      <c r="O205">
        <v>15.4004973344999</v>
      </c>
      <c r="P205">
        <v>8.715900576432677</v>
      </c>
      <c r="Q205">
        <v>-8.881784197001252e-15</v>
      </c>
    </row>
    <row r="206" spans="1:17">
      <c r="B206" t="s">
        <v>43</v>
      </c>
      <c r="C206">
        <v>0</v>
      </c>
      <c r="D206">
        <v>5.641774044005621</v>
      </c>
      <c r="E206">
        <v>5.198974043279628</v>
      </c>
      <c r="F206">
        <v>4.807050982255977</v>
      </c>
      <c r="G206">
        <v>4.453459102050804</v>
      </c>
      <c r="H206">
        <v>4.128490393230135</v>
      </c>
      <c r="I206">
        <v>3.8243481583809</v>
      </c>
      <c r="J206">
        <v>3.534520106222282</v>
      </c>
      <c r="K206">
        <v>3.253314223708228</v>
      </c>
      <c r="L206">
        <v>2.975506420068679</v>
      </c>
      <c r="M206">
        <v>2.696066088366605</v>
      </c>
      <c r="N206">
        <v>2.987567752986738</v>
      </c>
      <c r="O206">
        <v>2.127375817020277</v>
      </c>
      <c r="P206">
        <v>1.196682160828792</v>
      </c>
      <c r="Q206">
        <v>0.1565088966838011</v>
      </c>
    </row>
    <row r="207" spans="1:17">
      <c r="B207" t="s">
        <v>44</v>
      </c>
      <c r="C207">
        <v>0</v>
      </c>
      <c r="D207">
        <v>0.02798601571092785</v>
      </c>
      <c r="E207">
        <v>0.5007436512336273</v>
      </c>
      <c r="F207">
        <v>0.9167370136962008</v>
      </c>
      <c r="G207">
        <v>1.290156913580311</v>
      </c>
      <c r="H207">
        <v>1.631879126557589</v>
      </c>
      <c r="I207">
        <v>1.950552170449365</v>
      </c>
      <c r="J207">
        <v>2.253340376137627</v>
      </c>
      <c r="K207">
        <v>2.546442023952403</v>
      </c>
      <c r="L207">
        <v>2.835489215089898</v>
      </c>
      <c r="M207">
        <v>3.125900284147449</v>
      </c>
      <c r="N207">
        <v>6.160067548716127</v>
      </c>
      <c r="O207">
        <v>6.988655457804451</v>
      </c>
      <c r="P207">
        <v>7.881278918896012</v>
      </c>
      <c r="Q207">
        <v>8.872409473116488</v>
      </c>
    </row>
    <row r="208" spans="1:17">
      <c r="B208" t="s">
        <v>45</v>
      </c>
      <c r="C208">
        <v>0</v>
      </c>
      <c r="D208">
        <v>0.2352397722297719</v>
      </c>
      <c r="E208">
        <v>0.4321140827198357</v>
      </c>
      <c r="F208">
        <v>0.5951335211549381</v>
      </c>
      <c r="G208">
        <v>0.7276883099284258</v>
      </c>
      <c r="H208">
        <v>0.8323061299740354</v>
      </c>
      <c r="I208">
        <v>0.9108255431019256</v>
      </c>
      <c r="J208">
        <v>0.9645120069248332</v>
      </c>
      <c r="K208">
        <v>0.9941327290518549</v>
      </c>
      <c r="L208">
        <v>1</v>
      </c>
      <c r="M208">
        <v>0.9819882585871756</v>
      </c>
      <c r="N208">
        <v>0.8490480539366122</v>
      </c>
      <c r="O208">
        <v>0.6453413393831811</v>
      </c>
      <c r="P208">
        <v>0.3652304746889758</v>
      </c>
      <c r="Q208">
        <v>-3.72181650066906e-16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20.22487736417516</v>
      </c>
      <c r="C2">
        <v>15.20111927213265</v>
      </c>
      <c r="D2">
        <v>9.592216510179247</v>
      </c>
      <c r="E2">
        <v>9.826589937311327</v>
      </c>
      <c r="F2">
        <v>1432.838930402408</v>
      </c>
      <c r="G2">
        <v>886.9639106583878</v>
      </c>
      <c r="H2">
        <v>0.6190255525855142</v>
      </c>
    </row>
    <row r="3" spans="1:8">
      <c r="A3" t="s">
        <v>59</v>
      </c>
      <c r="B3">
        <v>20.17044889515568</v>
      </c>
      <c r="C3">
        <v>15.19306854570838</v>
      </c>
      <c r="D3">
        <v>9.652542829558174</v>
      </c>
      <c r="E3">
        <v>9.805338013583963</v>
      </c>
      <c r="F3">
        <v>1437.96992853478</v>
      </c>
      <c r="G3">
        <v>889.0097040301242</v>
      </c>
      <c r="H3">
        <v>0.6182394265615698</v>
      </c>
    </row>
    <row r="4" spans="1:8">
      <c r="A4" t="s">
        <v>71</v>
      </c>
      <c r="B4">
        <v>20.11186164501634</v>
      </c>
      <c r="C4">
        <v>15.18534242217167</v>
      </c>
      <c r="D4">
        <v>9.707478800498302</v>
      </c>
      <c r="E4">
        <v>9.781831698903728</v>
      </c>
      <c r="F4">
        <v>1441.953403975056</v>
      </c>
      <c r="G4">
        <v>890.5964345296197</v>
      </c>
      <c r="H4">
        <v>0.6176319096542916</v>
      </c>
    </row>
    <row r="5" spans="1:8">
      <c r="A5" t="s">
        <v>83</v>
      </c>
      <c r="B5">
        <v>20.08760501146147</v>
      </c>
      <c r="C5">
        <v>15.1812362034023</v>
      </c>
      <c r="D5">
        <v>9.739891717185596</v>
      </c>
      <c r="E5">
        <v>9.772676566726973</v>
      </c>
      <c r="F5">
        <v>1445.023107071309</v>
      </c>
      <c r="G5">
        <v>891.8177487661989</v>
      </c>
      <c r="H5">
        <v>0.6171650435221654</v>
      </c>
    </row>
    <row r="6" spans="1:8">
      <c r="A6" t="s">
        <v>95</v>
      </c>
      <c r="B6">
        <v>20.08847658666846</v>
      </c>
      <c r="C6">
        <v>15.17985192997583</v>
      </c>
      <c r="D6">
        <v>9.755091325784395</v>
      </c>
      <c r="E6">
        <v>9.773991814202795</v>
      </c>
      <c r="F6">
        <v>1447.340936461376</v>
      </c>
      <c r="G6">
        <v>892.7385458766246</v>
      </c>
      <c r="H6">
        <v>0.6168128900294171</v>
      </c>
    </row>
    <row r="7" spans="1:8">
      <c r="A7" t="s">
        <v>107</v>
      </c>
      <c r="B7">
        <v>20.09659710038943</v>
      </c>
      <c r="C7">
        <v>15.17952336833451</v>
      </c>
      <c r="D7">
        <v>9.762454424747952</v>
      </c>
      <c r="E7">
        <v>9.778154471452019</v>
      </c>
      <c r="F7">
        <v>1449.018893834044</v>
      </c>
      <c r="G7">
        <v>893.4037598557975</v>
      </c>
      <c r="H7">
        <v>0.6165577023581025</v>
      </c>
    </row>
    <row r="8" spans="1:8">
      <c r="A8" t="s">
        <v>119</v>
      </c>
      <c r="B8">
        <v>20.07287440744694</v>
      </c>
      <c r="C8">
        <v>15.17670168256274</v>
      </c>
      <c r="D8">
        <v>9.781504621289892</v>
      </c>
      <c r="E8">
        <v>9.768427842049775</v>
      </c>
      <c r="F8">
        <v>1450.132663196431</v>
      </c>
      <c r="G8">
        <v>893.8437904115088</v>
      </c>
      <c r="H8">
        <v>0.6163875989395815</v>
      </c>
    </row>
    <row r="9" spans="1:8">
      <c r="A9" t="s">
        <v>131</v>
      </c>
      <c r="B9">
        <v>20.0184097361428</v>
      </c>
      <c r="C9">
        <v>15.17143575622235</v>
      </c>
      <c r="D9">
        <v>9.812157525632678</v>
      </c>
      <c r="E9">
        <v>9.745304079402841</v>
      </c>
      <c r="F9">
        <v>1450.729989964125</v>
      </c>
      <c r="G9">
        <v>894.0778541443703</v>
      </c>
      <c r="H9">
        <v>0.6162951481870722</v>
      </c>
    </row>
    <row r="10" spans="1:8">
      <c r="A10" t="s">
        <v>143</v>
      </c>
      <c r="B10">
        <v>19.99144791540884</v>
      </c>
      <c r="C10">
        <v>15.16894505021636</v>
      </c>
      <c r="D10">
        <v>9.826106250405164</v>
      </c>
      <c r="E10">
        <v>9.733776605568369</v>
      </c>
      <c r="F10">
        <v>1450.835617292861</v>
      </c>
      <c r="G10">
        <v>894.1159595222225</v>
      </c>
      <c r="H10">
        <v>0.6162765435760178</v>
      </c>
    </row>
    <row r="11" spans="1:8">
      <c r="A11" t="s">
        <v>155</v>
      </c>
      <c r="B11">
        <v>19.98995966958925</v>
      </c>
      <c r="C11">
        <v>15.16906216028016</v>
      </c>
      <c r="D11">
        <v>9.824251198409645</v>
      </c>
      <c r="E11">
        <v>9.732976840791784</v>
      </c>
      <c r="F11">
        <v>1450.453730987763</v>
      </c>
      <c r="G11">
        <v>893.9598862818336</v>
      </c>
      <c r="H11">
        <v>0.6163311984264707</v>
      </c>
    </row>
    <row r="12" spans="1:8">
      <c r="A12" t="s">
        <v>167</v>
      </c>
      <c r="B12">
        <v>20.03868634873434</v>
      </c>
      <c r="C12">
        <v>15.16705898773486</v>
      </c>
      <c r="D12">
        <v>9.794380001739336</v>
      </c>
      <c r="E12">
        <v>9.757990138528386</v>
      </c>
      <c r="F12">
        <v>1449.568358111189</v>
      </c>
      <c r="G12">
        <v>893.603347272774</v>
      </c>
      <c r="H12">
        <v>0.616461681349856</v>
      </c>
    </row>
    <row r="13" spans="1:8">
      <c r="A13" t="s">
        <v>179</v>
      </c>
      <c r="B13">
        <v>20.02888882874294</v>
      </c>
      <c r="C13">
        <v>15.16715422611893</v>
      </c>
      <c r="D13">
        <v>9.786734579656866</v>
      </c>
      <c r="E13">
        <v>9.753157919017395</v>
      </c>
      <c r="F13">
        <v>1447.728650962157</v>
      </c>
      <c r="G13">
        <v>892.8669060672848</v>
      </c>
      <c r="H13">
        <v>0.6167363652531763</v>
      </c>
    </row>
    <row r="14" spans="1:8">
      <c r="A14" t="s">
        <v>191</v>
      </c>
      <c r="B14">
        <v>20.01319548591152</v>
      </c>
      <c r="C14">
        <v>15.16729556618854</v>
      </c>
      <c r="D14">
        <v>9.774552820661018</v>
      </c>
      <c r="E14">
        <v>9.745425158892294</v>
      </c>
      <c r="F14">
        <v>1444.793697317311</v>
      </c>
      <c r="G14">
        <v>891.6943891819523</v>
      </c>
      <c r="H14">
        <v>0.6171776571545459</v>
      </c>
    </row>
    <row r="15" spans="1:8">
      <c r="A15" t="s">
        <v>203</v>
      </c>
      <c r="B15">
        <v>19.98980572655949</v>
      </c>
      <c r="C15">
        <v>15.16745033324581</v>
      </c>
      <c r="D15">
        <v>9.757040214599639</v>
      </c>
      <c r="E15">
        <v>9.733936190955649</v>
      </c>
      <c r="F15">
        <v>1440.519599001298</v>
      </c>
      <c r="G15">
        <v>889.9884698417295</v>
      </c>
      <c r="H15">
        <v>0.6178246172136446</v>
      </c>
    </row>
    <row r="16" spans="1:8">
      <c r="A16" t="s">
        <v>215</v>
      </c>
      <c r="B16">
        <v>113.2229322911409</v>
      </c>
      <c r="C16">
        <v>19.38557360902416</v>
      </c>
      <c r="D16">
        <v>23.86411096679431</v>
      </c>
      <c r="E16">
        <v>64.24634526278761</v>
      </c>
      <c r="F16">
        <v>29721.61082199787</v>
      </c>
      <c r="G16">
        <v>18464.13675186049</v>
      </c>
      <c r="H16">
        <v>0.6212360717069417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2018-11-03T22:05:47Z</dcterms:created>
  <dcterms:modified xsi:type="dcterms:W3CDTF">2018-11-03T22:05:47Z</dcterms:modified>
</cp:coreProperties>
</file>